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-kyol\Documents\wod-autorc\example-snippets\"/>
    </mc:Choice>
  </mc:AlternateContent>
  <bookViews>
    <workbookView xWindow="0" yWindow="0" windowWidth="23040" windowHeight="9972"/>
  </bookViews>
  <sheets>
    <sheet name="Sheet1" sheetId="1" r:id="rId1"/>
  </sheets>
  <externalReferences>
    <externalReference r:id="rId2"/>
  </externalReferences>
  <definedNames>
    <definedName name="data._10_prop___0.05_int___0.5_dev" localSheetId="0">Sheet1!$J$1:$N$3002</definedName>
    <definedName name="data_10_prop___0.05_int___10_dev" localSheetId="0">Sheet1!$A$1:$E$3002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data.-10 prop - 0.05 int - 0.5 dev" type="6" refreshedVersion="5" background="1" saveData="1">
    <textPr codePage="437" sourceFile="C:\Users\t-kyol\Documents\wod-autorc\example-snippets\data.-10 prop - 0.05 int - 0.5 dev.csv" tab="0" comma="1">
      <textFields count="5">
        <textField/>
        <textField/>
        <textField/>
        <textField/>
        <textField/>
      </textFields>
    </textPr>
  </connection>
  <connection id="2" name="data-10 prop - 0.05 int - 10 dev" type="6" refreshedVersion="5" background="1" saveData="1">
    <textPr codePage="437" sourceFile="C:\Users\t-kyol\Documents\wod-autorc\example-snippets\data-10 prop - 0.05 int - 10 dev.csv" tab="0" comma="1">
      <textFields count="5"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Response over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Kp=1.0, Ki=0.05, Kd=1.0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Sheet1!$C$2:$C$3001</c:f>
              <c:numCache>
                <c:formatCode>General</c:formatCode>
                <c:ptCount val="3000"/>
                <c:pt idx="0">
                  <c:v>74</c:v>
                </c:pt>
                <c:pt idx="1">
                  <c:v>85</c:v>
                </c:pt>
                <c:pt idx="2">
                  <c:v>95</c:v>
                </c:pt>
                <c:pt idx="3">
                  <c:v>106</c:v>
                </c:pt>
                <c:pt idx="4">
                  <c:v>116</c:v>
                </c:pt>
                <c:pt idx="5">
                  <c:v>127</c:v>
                </c:pt>
                <c:pt idx="6">
                  <c:v>137</c:v>
                </c:pt>
                <c:pt idx="7">
                  <c:v>147</c:v>
                </c:pt>
                <c:pt idx="8">
                  <c:v>158</c:v>
                </c:pt>
                <c:pt idx="9">
                  <c:v>169</c:v>
                </c:pt>
                <c:pt idx="10">
                  <c:v>179</c:v>
                </c:pt>
                <c:pt idx="11">
                  <c:v>189</c:v>
                </c:pt>
                <c:pt idx="12">
                  <c:v>200</c:v>
                </c:pt>
                <c:pt idx="13">
                  <c:v>210</c:v>
                </c:pt>
                <c:pt idx="14">
                  <c:v>221</c:v>
                </c:pt>
                <c:pt idx="15">
                  <c:v>231</c:v>
                </c:pt>
                <c:pt idx="16">
                  <c:v>241</c:v>
                </c:pt>
                <c:pt idx="17">
                  <c:v>252</c:v>
                </c:pt>
                <c:pt idx="18">
                  <c:v>262</c:v>
                </c:pt>
                <c:pt idx="19">
                  <c:v>273</c:v>
                </c:pt>
                <c:pt idx="20">
                  <c:v>283</c:v>
                </c:pt>
                <c:pt idx="21">
                  <c:v>293</c:v>
                </c:pt>
                <c:pt idx="22">
                  <c:v>304</c:v>
                </c:pt>
                <c:pt idx="23">
                  <c:v>314</c:v>
                </c:pt>
                <c:pt idx="24">
                  <c:v>324</c:v>
                </c:pt>
                <c:pt idx="25">
                  <c:v>334</c:v>
                </c:pt>
                <c:pt idx="26">
                  <c:v>345</c:v>
                </c:pt>
                <c:pt idx="27">
                  <c:v>355</c:v>
                </c:pt>
                <c:pt idx="28">
                  <c:v>365</c:v>
                </c:pt>
                <c:pt idx="29">
                  <c:v>376</c:v>
                </c:pt>
                <c:pt idx="30">
                  <c:v>386</c:v>
                </c:pt>
                <c:pt idx="31">
                  <c:v>398</c:v>
                </c:pt>
                <c:pt idx="32">
                  <c:v>408</c:v>
                </c:pt>
                <c:pt idx="33">
                  <c:v>421</c:v>
                </c:pt>
                <c:pt idx="34">
                  <c:v>431</c:v>
                </c:pt>
                <c:pt idx="35">
                  <c:v>441</c:v>
                </c:pt>
                <c:pt idx="36">
                  <c:v>451</c:v>
                </c:pt>
                <c:pt idx="37">
                  <c:v>461</c:v>
                </c:pt>
                <c:pt idx="38">
                  <c:v>472</c:v>
                </c:pt>
                <c:pt idx="39">
                  <c:v>484</c:v>
                </c:pt>
                <c:pt idx="40">
                  <c:v>495</c:v>
                </c:pt>
                <c:pt idx="41">
                  <c:v>536</c:v>
                </c:pt>
                <c:pt idx="42">
                  <c:v>569</c:v>
                </c:pt>
                <c:pt idx="43">
                  <c:v>580</c:v>
                </c:pt>
                <c:pt idx="44">
                  <c:v>653</c:v>
                </c:pt>
                <c:pt idx="45">
                  <c:v>683</c:v>
                </c:pt>
                <c:pt idx="46">
                  <c:v>731</c:v>
                </c:pt>
                <c:pt idx="47">
                  <c:v>750</c:v>
                </c:pt>
                <c:pt idx="48">
                  <c:v>859</c:v>
                </c:pt>
                <c:pt idx="49">
                  <c:v>954</c:v>
                </c:pt>
                <c:pt idx="50">
                  <c:v>986</c:v>
                </c:pt>
                <c:pt idx="51">
                  <c:v>1016</c:v>
                </c:pt>
                <c:pt idx="52">
                  <c:v>1027</c:v>
                </c:pt>
                <c:pt idx="53">
                  <c:v>1038</c:v>
                </c:pt>
                <c:pt idx="54">
                  <c:v>1050</c:v>
                </c:pt>
                <c:pt idx="55">
                  <c:v>1063</c:v>
                </c:pt>
                <c:pt idx="56">
                  <c:v>1075</c:v>
                </c:pt>
                <c:pt idx="57">
                  <c:v>1093</c:v>
                </c:pt>
                <c:pt idx="58">
                  <c:v>1107</c:v>
                </c:pt>
                <c:pt idx="59">
                  <c:v>1117</c:v>
                </c:pt>
                <c:pt idx="60">
                  <c:v>1127</c:v>
                </c:pt>
                <c:pt idx="61">
                  <c:v>1137</c:v>
                </c:pt>
                <c:pt idx="62">
                  <c:v>1148</c:v>
                </c:pt>
                <c:pt idx="63">
                  <c:v>1158</c:v>
                </c:pt>
                <c:pt idx="64">
                  <c:v>1169</c:v>
                </c:pt>
                <c:pt idx="65">
                  <c:v>1179</c:v>
                </c:pt>
                <c:pt idx="66">
                  <c:v>1190</c:v>
                </c:pt>
                <c:pt idx="67">
                  <c:v>1200</c:v>
                </c:pt>
                <c:pt idx="68">
                  <c:v>1211</c:v>
                </c:pt>
                <c:pt idx="69">
                  <c:v>1222</c:v>
                </c:pt>
                <c:pt idx="70">
                  <c:v>1232</c:v>
                </c:pt>
                <c:pt idx="71">
                  <c:v>1242</c:v>
                </c:pt>
                <c:pt idx="72">
                  <c:v>1253</c:v>
                </c:pt>
                <c:pt idx="73">
                  <c:v>1264</c:v>
                </c:pt>
                <c:pt idx="74">
                  <c:v>1275</c:v>
                </c:pt>
                <c:pt idx="75">
                  <c:v>1285</c:v>
                </c:pt>
                <c:pt idx="76">
                  <c:v>1296</c:v>
                </c:pt>
                <c:pt idx="77">
                  <c:v>1307</c:v>
                </c:pt>
                <c:pt idx="78">
                  <c:v>1318</c:v>
                </c:pt>
                <c:pt idx="79">
                  <c:v>1328</c:v>
                </c:pt>
                <c:pt idx="80">
                  <c:v>1339</c:v>
                </c:pt>
                <c:pt idx="81">
                  <c:v>1349</c:v>
                </c:pt>
                <c:pt idx="82">
                  <c:v>1360</c:v>
                </c:pt>
                <c:pt idx="83">
                  <c:v>1371</c:v>
                </c:pt>
                <c:pt idx="84">
                  <c:v>1382</c:v>
                </c:pt>
                <c:pt idx="85">
                  <c:v>1393</c:v>
                </c:pt>
                <c:pt idx="86">
                  <c:v>1405</c:v>
                </c:pt>
                <c:pt idx="87">
                  <c:v>1416</c:v>
                </c:pt>
                <c:pt idx="88">
                  <c:v>1427</c:v>
                </c:pt>
                <c:pt idx="89">
                  <c:v>1438</c:v>
                </c:pt>
                <c:pt idx="90">
                  <c:v>1448</c:v>
                </c:pt>
                <c:pt idx="91">
                  <c:v>1458</c:v>
                </c:pt>
                <c:pt idx="92">
                  <c:v>1469</c:v>
                </c:pt>
                <c:pt idx="93">
                  <c:v>1479</c:v>
                </c:pt>
                <c:pt idx="94">
                  <c:v>1490</c:v>
                </c:pt>
                <c:pt idx="95">
                  <c:v>1500</c:v>
                </c:pt>
                <c:pt idx="96">
                  <c:v>1510</c:v>
                </c:pt>
                <c:pt idx="97">
                  <c:v>1520</c:v>
                </c:pt>
                <c:pt idx="98">
                  <c:v>1531</c:v>
                </c:pt>
                <c:pt idx="99">
                  <c:v>1541</c:v>
                </c:pt>
                <c:pt idx="100">
                  <c:v>1551</c:v>
                </c:pt>
                <c:pt idx="101">
                  <c:v>1562</c:v>
                </c:pt>
                <c:pt idx="102">
                  <c:v>1572</c:v>
                </c:pt>
                <c:pt idx="103">
                  <c:v>1582</c:v>
                </c:pt>
                <c:pt idx="104">
                  <c:v>1593</c:v>
                </c:pt>
                <c:pt idx="105">
                  <c:v>1603</c:v>
                </c:pt>
                <c:pt idx="106">
                  <c:v>1613</c:v>
                </c:pt>
                <c:pt idx="107">
                  <c:v>1623</c:v>
                </c:pt>
                <c:pt idx="108">
                  <c:v>1634</c:v>
                </c:pt>
                <c:pt idx="109">
                  <c:v>1644</c:v>
                </c:pt>
                <c:pt idx="110">
                  <c:v>1655</c:v>
                </c:pt>
                <c:pt idx="111">
                  <c:v>1666</c:v>
                </c:pt>
                <c:pt idx="112">
                  <c:v>1676</c:v>
                </c:pt>
                <c:pt idx="113">
                  <c:v>1687</c:v>
                </c:pt>
                <c:pt idx="114">
                  <c:v>1697</c:v>
                </c:pt>
                <c:pt idx="115">
                  <c:v>1708</c:v>
                </c:pt>
                <c:pt idx="116">
                  <c:v>1718</c:v>
                </c:pt>
                <c:pt idx="117">
                  <c:v>1728</c:v>
                </c:pt>
                <c:pt idx="118">
                  <c:v>1739</c:v>
                </c:pt>
                <c:pt idx="119">
                  <c:v>1749</c:v>
                </c:pt>
                <c:pt idx="120">
                  <c:v>1759</c:v>
                </c:pt>
                <c:pt idx="121">
                  <c:v>1770</c:v>
                </c:pt>
                <c:pt idx="122">
                  <c:v>1780</c:v>
                </c:pt>
                <c:pt idx="123">
                  <c:v>1790</c:v>
                </c:pt>
                <c:pt idx="124">
                  <c:v>1800</c:v>
                </c:pt>
                <c:pt idx="125">
                  <c:v>1811</c:v>
                </c:pt>
                <c:pt idx="126">
                  <c:v>1822</c:v>
                </c:pt>
                <c:pt idx="127">
                  <c:v>1832</c:v>
                </c:pt>
                <c:pt idx="128">
                  <c:v>1843</c:v>
                </c:pt>
                <c:pt idx="129">
                  <c:v>1854</c:v>
                </c:pt>
                <c:pt idx="130">
                  <c:v>1865</c:v>
                </c:pt>
                <c:pt idx="131">
                  <c:v>1875</c:v>
                </c:pt>
                <c:pt idx="132">
                  <c:v>1886</c:v>
                </c:pt>
                <c:pt idx="133">
                  <c:v>1896</c:v>
                </c:pt>
                <c:pt idx="134">
                  <c:v>1906</c:v>
                </c:pt>
                <c:pt idx="135">
                  <c:v>1916</c:v>
                </c:pt>
                <c:pt idx="136">
                  <c:v>1927</c:v>
                </c:pt>
                <c:pt idx="137">
                  <c:v>1938</c:v>
                </c:pt>
                <c:pt idx="138">
                  <c:v>1949</c:v>
                </c:pt>
                <c:pt idx="139">
                  <c:v>1959</c:v>
                </c:pt>
                <c:pt idx="140">
                  <c:v>1969</c:v>
                </c:pt>
                <c:pt idx="141">
                  <c:v>1980</c:v>
                </c:pt>
                <c:pt idx="142">
                  <c:v>1991</c:v>
                </c:pt>
                <c:pt idx="143">
                  <c:v>2002</c:v>
                </c:pt>
                <c:pt idx="144">
                  <c:v>2012</c:v>
                </c:pt>
                <c:pt idx="145">
                  <c:v>2023</c:v>
                </c:pt>
                <c:pt idx="146">
                  <c:v>2445</c:v>
                </c:pt>
                <c:pt idx="147">
                  <c:v>2456</c:v>
                </c:pt>
                <c:pt idx="148">
                  <c:v>2466</c:v>
                </c:pt>
                <c:pt idx="149">
                  <c:v>2477</c:v>
                </c:pt>
                <c:pt idx="150">
                  <c:v>2553</c:v>
                </c:pt>
                <c:pt idx="151">
                  <c:v>2567</c:v>
                </c:pt>
                <c:pt idx="152">
                  <c:v>2675</c:v>
                </c:pt>
                <c:pt idx="153">
                  <c:v>2698</c:v>
                </c:pt>
                <c:pt idx="154">
                  <c:v>2744</c:v>
                </c:pt>
                <c:pt idx="155">
                  <c:v>2758</c:v>
                </c:pt>
                <c:pt idx="156">
                  <c:v>2907</c:v>
                </c:pt>
                <c:pt idx="157">
                  <c:v>2923</c:v>
                </c:pt>
                <c:pt idx="158">
                  <c:v>2996</c:v>
                </c:pt>
                <c:pt idx="159">
                  <c:v>3033</c:v>
                </c:pt>
                <c:pt idx="160">
                  <c:v>3066</c:v>
                </c:pt>
                <c:pt idx="161">
                  <c:v>3084</c:v>
                </c:pt>
                <c:pt idx="162">
                  <c:v>3094</c:v>
                </c:pt>
                <c:pt idx="163">
                  <c:v>3104</c:v>
                </c:pt>
                <c:pt idx="164">
                  <c:v>3117</c:v>
                </c:pt>
                <c:pt idx="165">
                  <c:v>3132</c:v>
                </c:pt>
                <c:pt idx="166">
                  <c:v>3146</c:v>
                </c:pt>
                <c:pt idx="167">
                  <c:v>3158</c:v>
                </c:pt>
                <c:pt idx="168">
                  <c:v>3173</c:v>
                </c:pt>
                <c:pt idx="169">
                  <c:v>3183</c:v>
                </c:pt>
                <c:pt idx="170">
                  <c:v>3193</c:v>
                </c:pt>
                <c:pt idx="171">
                  <c:v>3203</c:v>
                </c:pt>
                <c:pt idx="172">
                  <c:v>3213</c:v>
                </c:pt>
                <c:pt idx="173">
                  <c:v>3224</c:v>
                </c:pt>
                <c:pt idx="174">
                  <c:v>3235</c:v>
                </c:pt>
                <c:pt idx="175">
                  <c:v>3245</c:v>
                </c:pt>
                <c:pt idx="176">
                  <c:v>3256</c:v>
                </c:pt>
                <c:pt idx="177">
                  <c:v>3266</c:v>
                </c:pt>
                <c:pt idx="178">
                  <c:v>3277</c:v>
                </c:pt>
                <c:pt idx="179">
                  <c:v>3287</c:v>
                </c:pt>
                <c:pt idx="180">
                  <c:v>3297</c:v>
                </c:pt>
                <c:pt idx="181">
                  <c:v>3307</c:v>
                </c:pt>
                <c:pt idx="182">
                  <c:v>3318</c:v>
                </c:pt>
                <c:pt idx="183">
                  <c:v>3328</c:v>
                </c:pt>
                <c:pt idx="184">
                  <c:v>3339</c:v>
                </c:pt>
                <c:pt idx="185">
                  <c:v>3350</c:v>
                </c:pt>
                <c:pt idx="186">
                  <c:v>3360</c:v>
                </c:pt>
                <c:pt idx="187">
                  <c:v>3371</c:v>
                </c:pt>
                <c:pt idx="188">
                  <c:v>3381</c:v>
                </c:pt>
                <c:pt idx="189">
                  <c:v>3402</c:v>
                </c:pt>
                <c:pt idx="190">
                  <c:v>3412</c:v>
                </c:pt>
                <c:pt idx="191">
                  <c:v>3423</c:v>
                </c:pt>
                <c:pt idx="192">
                  <c:v>3433</c:v>
                </c:pt>
                <c:pt idx="193">
                  <c:v>3444</c:v>
                </c:pt>
                <c:pt idx="194">
                  <c:v>3454</c:v>
                </c:pt>
                <c:pt idx="195">
                  <c:v>3466</c:v>
                </c:pt>
                <c:pt idx="196">
                  <c:v>3476</c:v>
                </c:pt>
                <c:pt idx="197">
                  <c:v>3487</c:v>
                </c:pt>
                <c:pt idx="198">
                  <c:v>3497</c:v>
                </c:pt>
                <c:pt idx="199">
                  <c:v>3508</c:v>
                </c:pt>
                <c:pt idx="200">
                  <c:v>3518</c:v>
                </c:pt>
                <c:pt idx="201">
                  <c:v>3528</c:v>
                </c:pt>
                <c:pt idx="202">
                  <c:v>3539</c:v>
                </c:pt>
                <c:pt idx="203">
                  <c:v>3549</c:v>
                </c:pt>
                <c:pt idx="204">
                  <c:v>3560</c:v>
                </c:pt>
                <c:pt idx="205">
                  <c:v>3571</c:v>
                </c:pt>
                <c:pt idx="206">
                  <c:v>3581</c:v>
                </c:pt>
                <c:pt idx="207">
                  <c:v>3591</c:v>
                </c:pt>
                <c:pt idx="208">
                  <c:v>3602</c:v>
                </c:pt>
                <c:pt idx="209">
                  <c:v>3612</c:v>
                </c:pt>
                <c:pt idx="210">
                  <c:v>3623</c:v>
                </c:pt>
                <c:pt idx="211">
                  <c:v>3633</c:v>
                </c:pt>
                <c:pt idx="212">
                  <c:v>3644</c:v>
                </c:pt>
                <c:pt idx="213">
                  <c:v>3654</c:v>
                </c:pt>
                <c:pt idx="214">
                  <c:v>3664</c:v>
                </c:pt>
                <c:pt idx="215">
                  <c:v>3674</c:v>
                </c:pt>
                <c:pt idx="216">
                  <c:v>3684</c:v>
                </c:pt>
                <c:pt idx="217">
                  <c:v>3695</c:v>
                </c:pt>
                <c:pt idx="218">
                  <c:v>3705</c:v>
                </c:pt>
                <c:pt idx="219">
                  <c:v>3715</c:v>
                </c:pt>
                <c:pt idx="220">
                  <c:v>3726</c:v>
                </c:pt>
                <c:pt idx="221">
                  <c:v>3737</c:v>
                </c:pt>
                <c:pt idx="222">
                  <c:v>3747</c:v>
                </c:pt>
                <c:pt idx="223">
                  <c:v>3758</c:v>
                </c:pt>
                <c:pt idx="224">
                  <c:v>3768</c:v>
                </c:pt>
                <c:pt idx="225">
                  <c:v>3779</c:v>
                </c:pt>
                <c:pt idx="226">
                  <c:v>3790</c:v>
                </c:pt>
                <c:pt idx="227">
                  <c:v>3800</c:v>
                </c:pt>
                <c:pt idx="228">
                  <c:v>3811</c:v>
                </c:pt>
                <c:pt idx="229">
                  <c:v>3821</c:v>
                </c:pt>
                <c:pt idx="230">
                  <c:v>3832</c:v>
                </c:pt>
                <c:pt idx="231">
                  <c:v>3843</c:v>
                </c:pt>
                <c:pt idx="232">
                  <c:v>3854</c:v>
                </c:pt>
                <c:pt idx="233">
                  <c:v>3865</c:v>
                </c:pt>
                <c:pt idx="234">
                  <c:v>3875</c:v>
                </c:pt>
                <c:pt idx="235">
                  <c:v>3886</c:v>
                </c:pt>
                <c:pt idx="236">
                  <c:v>3896</c:v>
                </c:pt>
                <c:pt idx="237">
                  <c:v>3907</c:v>
                </c:pt>
                <c:pt idx="238">
                  <c:v>3918</c:v>
                </c:pt>
                <c:pt idx="239">
                  <c:v>3928</c:v>
                </c:pt>
                <c:pt idx="240">
                  <c:v>3938</c:v>
                </c:pt>
                <c:pt idx="241">
                  <c:v>3949</c:v>
                </c:pt>
                <c:pt idx="242">
                  <c:v>3960</c:v>
                </c:pt>
                <c:pt idx="243">
                  <c:v>3970</c:v>
                </c:pt>
                <c:pt idx="244">
                  <c:v>3981</c:v>
                </c:pt>
                <c:pt idx="245">
                  <c:v>3992</c:v>
                </c:pt>
                <c:pt idx="246">
                  <c:v>4002</c:v>
                </c:pt>
                <c:pt idx="247">
                  <c:v>4012</c:v>
                </c:pt>
                <c:pt idx="248">
                  <c:v>4023</c:v>
                </c:pt>
                <c:pt idx="249">
                  <c:v>4033</c:v>
                </c:pt>
                <c:pt idx="250">
                  <c:v>4044</c:v>
                </c:pt>
                <c:pt idx="251">
                  <c:v>4054</c:v>
                </c:pt>
                <c:pt idx="252">
                  <c:v>4064</c:v>
                </c:pt>
                <c:pt idx="253">
                  <c:v>4075</c:v>
                </c:pt>
                <c:pt idx="254">
                  <c:v>4085</c:v>
                </c:pt>
                <c:pt idx="255">
                  <c:v>4096</c:v>
                </c:pt>
                <c:pt idx="256">
                  <c:v>4106</c:v>
                </c:pt>
                <c:pt idx="257">
                  <c:v>4117</c:v>
                </c:pt>
                <c:pt idx="258">
                  <c:v>4127</c:v>
                </c:pt>
                <c:pt idx="259">
                  <c:v>4138</c:v>
                </c:pt>
                <c:pt idx="260">
                  <c:v>4148</c:v>
                </c:pt>
                <c:pt idx="261">
                  <c:v>4159</c:v>
                </c:pt>
                <c:pt idx="262">
                  <c:v>4169</c:v>
                </c:pt>
                <c:pt idx="263">
                  <c:v>4179</c:v>
                </c:pt>
                <c:pt idx="264">
                  <c:v>4190</c:v>
                </c:pt>
                <c:pt idx="265">
                  <c:v>4200</c:v>
                </c:pt>
                <c:pt idx="266">
                  <c:v>4211</c:v>
                </c:pt>
                <c:pt idx="267">
                  <c:v>4221</c:v>
                </c:pt>
                <c:pt idx="268">
                  <c:v>4232</c:v>
                </c:pt>
                <c:pt idx="269">
                  <c:v>4242</c:v>
                </c:pt>
                <c:pt idx="270">
                  <c:v>4252</c:v>
                </c:pt>
                <c:pt idx="271">
                  <c:v>4263</c:v>
                </c:pt>
                <c:pt idx="272">
                  <c:v>4273</c:v>
                </c:pt>
                <c:pt idx="273">
                  <c:v>4284</c:v>
                </c:pt>
                <c:pt idx="274">
                  <c:v>4294</c:v>
                </c:pt>
                <c:pt idx="275">
                  <c:v>4304</c:v>
                </c:pt>
                <c:pt idx="276">
                  <c:v>4314</c:v>
                </c:pt>
                <c:pt idx="277">
                  <c:v>4325</c:v>
                </c:pt>
                <c:pt idx="278">
                  <c:v>4335</c:v>
                </c:pt>
                <c:pt idx="279">
                  <c:v>4345</c:v>
                </c:pt>
                <c:pt idx="280">
                  <c:v>4373</c:v>
                </c:pt>
                <c:pt idx="281">
                  <c:v>4384</c:v>
                </c:pt>
                <c:pt idx="282">
                  <c:v>4394</c:v>
                </c:pt>
                <c:pt idx="283">
                  <c:v>4405</c:v>
                </c:pt>
                <c:pt idx="284">
                  <c:v>4415</c:v>
                </c:pt>
                <c:pt idx="285">
                  <c:v>4426</c:v>
                </c:pt>
                <c:pt idx="286">
                  <c:v>4437</c:v>
                </c:pt>
                <c:pt idx="287">
                  <c:v>4449</c:v>
                </c:pt>
                <c:pt idx="288">
                  <c:v>4460</c:v>
                </c:pt>
                <c:pt idx="289">
                  <c:v>4471</c:v>
                </c:pt>
                <c:pt idx="290">
                  <c:v>4482</c:v>
                </c:pt>
                <c:pt idx="291">
                  <c:v>4493</c:v>
                </c:pt>
                <c:pt idx="292">
                  <c:v>4503</c:v>
                </c:pt>
                <c:pt idx="293">
                  <c:v>4513</c:v>
                </c:pt>
                <c:pt idx="294">
                  <c:v>4524</c:v>
                </c:pt>
                <c:pt idx="295">
                  <c:v>4535</c:v>
                </c:pt>
                <c:pt idx="296">
                  <c:v>4545</c:v>
                </c:pt>
                <c:pt idx="297">
                  <c:v>4556</c:v>
                </c:pt>
                <c:pt idx="298">
                  <c:v>4566</c:v>
                </c:pt>
                <c:pt idx="299">
                  <c:v>4577</c:v>
                </c:pt>
                <c:pt idx="300">
                  <c:v>4588</c:v>
                </c:pt>
                <c:pt idx="301">
                  <c:v>4598</c:v>
                </c:pt>
                <c:pt idx="302">
                  <c:v>4609</c:v>
                </c:pt>
                <c:pt idx="303">
                  <c:v>4620</c:v>
                </c:pt>
                <c:pt idx="304">
                  <c:v>4630</c:v>
                </c:pt>
                <c:pt idx="305">
                  <c:v>4641</c:v>
                </c:pt>
                <c:pt idx="306">
                  <c:v>4651</c:v>
                </c:pt>
                <c:pt idx="307">
                  <c:v>4662</c:v>
                </c:pt>
                <c:pt idx="308">
                  <c:v>4672</c:v>
                </c:pt>
                <c:pt idx="309">
                  <c:v>4683</c:v>
                </c:pt>
                <c:pt idx="310">
                  <c:v>4693</c:v>
                </c:pt>
                <c:pt idx="311">
                  <c:v>4703</c:v>
                </c:pt>
                <c:pt idx="312">
                  <c:v>4713</c:v>
                </c:pt>
                <c:pt idx="313">
                  <c:v>4724</c:v>
                </c:pt>
                <c:pt idx="314">
                  <c:v>4734</c:v>
                </c:pt>
                <c:pt idx="315">
                  <c:v>4744</c:v>
                </c:pt>
                <c:pt idx="316">
                  <c:v>4754</c:v>
                </c:pt>
                <c:pt idx="317">
                  <c:v>4765</c:v>
                </c:pt>
                <c:pt idx="318">
                  <c:v>4775</c:v>
                </c:pt>
                <c:pt idx="319">
                  <c:v>4785</c:v>
                </c:pt>
                <c:pt idx="320">
                  <c:v>4795</c:v>
                </c:pt>
                <c:pt idx="321">
                  <c:v>4806</c:v>
                </c:pt>
                <c:pt idx="322">
                  <c:v>4816</c:v>
                </c:pt>
                <c:pt idx="323">
                  <c:v>4826</c:v>
                </c:pt>
                <c:pt idx="324">
                  <c:v>4837</c:v>
                </c:pt>
                <c:pt idx="325">
                  <c:v>4847</c:v>
                </c:pt>
                <c:pt idx="326">
                  <c:v>4858</c:v>
                </c:pt>
                <c:pt idx="327">
                  <c:v>4868</c:v>
                </c:pt>
                <c:pt idx="328">
                  <c:v>4878</c:v>
                </c:pt>
                <c:pt idx="329">
                  <c:v>4889</c:v>
                </c:pt>
                <c:pt idx="330">
                  <c:v>4899</c:v>
                </c:pt>
                <c:pt idx="331">
                  <c:v>4909</c:v>
                </c:pt>
                <c:pt idx="332">
                  <c:v>4919</c:v>
                </c:pt>
                <c:pt idx="333">
                  <c:v>4930</c:v>
                </c:pt>
                <c:pt idx="334">
                  <c:v>4941</c:v>
                </c:pt>
                <c:pt idx="335">
                  <c:v>4951</c:v>
                </c:pt>
                <c:pt idx="336">
                  <c:v>4961</c:v>
                </c:pt>
                <c:pt idx="337">
                  <c:v>4972</c:v>
                </c:pt>
                <c:pt idx="338">
                  <c:v>4982</c:v>
                </c:pt>
                <c:pt idx="339">
                  <c:v>5345</c:v>
                </c:pt>
                <c:pt idx="340">
                  <c:v>5387</c:v>
                </c:pt>
                <c:pt idx="341">
                  <c:v>5397</c:v>
                </c:pt>
                <c:pt idx="342">
                  <c:v>5407</c:v>
                </c:pt>
                <c:pt idx="343">
                  <c:v>5418</c:v>
                </c:pt>
                <c:pt idx="344">
                  <c:v>5429</c:v>
                </c:pt>
                <c:pt idx="345">
                  <c:v>5439</c:v>
                </c:pt>
                <c:pt idx="346">
                  <c:v>5450</c:v>
                </c:pt>
                <c:pt idx="347">
                  <c:v>5460</c:v>
                </c:pt>
                <c:pt idx="348">
                  <c:v>5470</c:v>
                </c:pt>
                <c:pt idx="349">
                  <c:v>5481</c:v>
                </c:pt>
                <c:pt idx="350">
                  <c:v>5491</c:v>
                </c:pt>
                <c:pt idx="351">
                  <c:v>5502</c:v>
                </c:pt>
                <c:pt idx="352">
                  <c:v>5512</c:v>
                </c:pt>
                <c:pt idx="353">
                  <c:v>5523</c:v>
                </c:pt>
                <c:pt idx="354">
                  <c:v>5533</c:v>
                </c:pt>
                <c:pt idx="355">
                  <c:v>5544</c:v>
                </c:pt>
                <c:pt idx="356">
                  <c:v>5554</c:v>
                </c:pt>
                <c:pt idx="357">
                  <c:v>5565</c:v>
                </c:pt>
                <c:pt idx="358">
                  <c:v>5575</c:v>
                </c:pt>
                <c:pt idx="359">
                  <c:v>5585</c:v>
                </c:pt>
                <c:pt idx="360">
                  <c:v>5596</c:v>
                </c:pt>
                <c:pt idx="361">
                  <c:v>5606</c:v>
                </c:pt>
                <c:pt idx="362">
                  <c:v>5617</c:v>
                </c:pt>
                <c:pt idx="363">
                  <c:v>5627</c:v>
                </c:pt>
                <c:pt idx="364">
                  <c:v>5637</c:v>
                </c:pt>
                <c:pt idx="365">
                  <c:v>5648</c:v>
                </c:pt>
                <c:pt idx="366">
                  <c:v>5658</c:v>
                </c:pt>
                <c:pt idx="367">
                  <c:v>5668</c:v>
                </c:pt>
                <c:pt idx="368">
                  <c:v>5679</c:v>
                </c:pt>
                <c:pt idx="369">
                  <c:v>5690</c:v>
                </c:pt>
                <c:pt idx="370">
                  <c:v>5700</c:v>
                </c:pt>
                <c:pt idx="371">
                  <c:v>5711</c:v>
                </c:pt>
                <c:pt idx="372">
                  <c:v>5722</c:v>
                </c:pt>
                <c:pt idx="373">
                  <c:v>5733</c:v>
                </c:pt>
                <c:pt idx="374">
                  <c:v>5743</c:v>
                </c:pt>
                <c:pt idx="375">
                  <c:v>5754</c:v>
                </c:pt>
                <c:pt idx="376">
                  <c:v>5764</c:v>
                </c:pt>
                <c:pt idx="377">
                  <c:v>5775</c:v>
                </c:pt>
                <c:pt idx="378">
                  <c:v>5786</c:v>
                </c:pt>
                <c:pt idx="379">
                  <c:v>5797</c:v>
                </c:pt>
                <c:pt idx="380">
                  <c:v>5808</c:v>
                </c:pt>
                <c:pt idx="381">
                  <c:v>5818</c:v>
                </c:pt>
                <c:pt idx="382">
                  <c:v>5829</c:v>
                </c:pt>
                <c:pt idx="383">
                  <c:v>5839</c:v>
                </c:pt>
                <c:pt idx="384">
                  <c:v>5850</c:v>
                </c:pt>
                <c:pt idx="385">
                  <c:v>5861</c:v>
                </c:pt>
                <c:pt idx="386">
                  <c:v>5872</c:v>
                </c:pt>
                <c:pt idx="387">
                  <c:v>5882</c:v>
                </c:pt>
                <c:pt idx="388">
                  <c:v>5893</c:v>
                </c:pt>
                <c:pt idx="389">
                  <c:v>5904</c:v>
                </c:pt>
                <c:pt idx="390">
                  <c:v>5915</c:v>
                </c:pt>
                <c:pt idx="391">
                  <c:v>5926</c:v>
                </c:pt>
                <c:pt idx="392">
                  <c:v>5936</c:v>
                </c:pt>
                <c:pt idx="393">
                  <c:v>5947</c:v>
                </c:pt>
                <c:pt idx="394">
                  <c:v>5957</c:v>
                </c:pt>
                <c:pt idx="395">
                  <c:v>5968</c:v>
                </c:pt>
                <c:pt idx="396">
                  <c:v>5979</c:v>
                </c:pt>
                <c:pt idx="397">
                  <c:v>5989</c:v>
                </c:pt>
                <c:pt idx="398">
                  <c:v>5999</c:v>
                </c:pt>
                <c:pt idx="399">
                  <c:v>6010</c:v>
                </c:pt>
                <c:pt idx="400">
                  <c:v>6020</c:v>
                </c:pt>
                <c:pt idx="401">
                  <c:v>6031</c:v>
                </c:pt>
                <c:pt idx="402">
                  <c:v>6042</c:v>
                </c:pt>
                <c:pt idx="403">
                  <c:v>6052</c:v>
                </c:pt>
                <c:pt idx="404">
                  <c:v>6063</c:v>
                </c:pt>
                <c:pt idx="405">
                  <c:v>6095</c:v>
                </c:pt>
                <c:pt idx="406">
                  <c:v>6105</c:v>
                </c:pt>
                <c:pt idx="407">
                  <c:v>6116</c:v>
                </c:pt>
                <c:pt idx="408">
                  <c:v>6126</c:v>
                </c:pt>
                <c:pt idx="409">
                  <c:v>6137</c:v>
                </c:pt>
                <c:pt idx="410">
                  <c:v>6147</c:v>
                </c:pt>
                <c:pt idx="411">
                  <c:v>6157</c:v>
                </c:pt>
                <c:pt idx="412">
                  <c:v>6167</c:v>
                </c:pt>
                <c:pt idx="413">
                  <c:v>6178</c:v>
                </c:pt>
                <c:pt idx="414">
                  <c:v>6188</c:v>
                </c:pt>
                <c:pt idx="415">
                  <c:v>6199</c:v>
                </c:pt>
                <c:pt idx="416">
                  <c:v>6209</c:v>
                </c:pt>
                <c:pt idx="417">
                  <c:v>6220</c:v>
                </c:pt>
                <c:pt idx="418">
                  <c:v>6230</c:v>
                </c:pt>
                <c:pt idx="419">
                  <c:v>6240</c:v>
                </c:pt>
                <c:pt idx="420">
                  <c:v>6251</c:v>
                </c:pt>
                <c:pt idx="421">
                  <c:v>6261</c:v>
                </c:pt>
                <c:pt idx="422">
                  <c:v>6272</c:v>
                </c:pt>
                <c:pt idx="423">
                  <c:v>6282</c:v>
                </c:pt>
                <c:pt idx="424">
                  <c:v>6293</c:v>
                </c:pt>
                <c:pt idx="425">
                  <c:v>6303</c:v>
                </c:pt>
                <c:pt idx="426">
                  <c:v>6314</c:v>
                </c:pt>
                <c:pt idx="427">
                  <c:v>6325</c:v>
                </c:pt>
                <c:pt idx="428">
                  <c:v>6336</c:v>
                </c:pt>
                <c:pt idx="429">
                  <c:v>6346</c:v>
                </c:pt>
                <c:pt idx="430">
                  <c:v>6357</c:v>
                </c:pt>
                <c:pt idx="431">
                  <c:v>6367</c:v>
                </c:pt>
                <c:pt idx="432">
                  <c:v>6377</c:v>
                </c:pt>
                <c:pt idx="433">
                  <c:v>6388</c:v>
                </c:pt>
                <c:pt idx="434">
                  <c:v>6398</c:v>
                </c:pt>
                <c:pt idx="435">
                  <c:v>6408</c:v>
                </c:pt>
                <c:pt idx="436">
                  <c:v>6419</c:v>
                </c:pt>
                <c:pt idx="437">
                  <c:v>6430</c:v>
                </c:pt>
                <c:pt idx="438">
                  <c:v>6440</c:v>
                </c:pt>
                <c:pt idx="439">
                  <c:v>6451</c:v>
                </c:pt>
                <c:pt idx="440">
                  <c:v>6462</c:v>
                </c:pt>
                <c:pt idx="441">
                  <c:v>6472</c:v>
                </c:pt>
                <c:pt idx="442">
                  <c:v>6482</c:v>
                </c:pt>
                <c:pt idx="443">
                  <c:v>6493</c:v>
                </c:pt>
                <c:pt idx="444">
                  <c:v>6503</c:v>
                </c:pt>
                <c:pt idx="445">
                  <c:v>6514</c:v>
                </c:pt>
                <c:pt idx="446">
                  <c:v>6524</c:v>
                </c:pt>
                <c:pt idx="447">
                  <c:v>6535</c:v>
                </c:pt>
                <c:pt idx="448">
                  <c:v>6546</c:v>
                </c:pt>
                <c:pt idx="449">
                  <c:v>6557</c:v>
                </c:pt>
                <c:pt idx="450">
                  <c:v>6567</c:v>
                </c:pt>
                <c:pt idx="451">
                  <c:v>6577</c:v>
                </c:pt>
                <c:pt idx="452">
                  <c:v>6588</c:v>
                </c:pt>
                <c:pt idx="453">
                  <c:v>6598</c:v>
                </c:pt>
                <c:pt idx="454">
                  <c:v>6609</c:v>
                </c:pt>
                <c:pt idx="455">
                  <c:v>6619</c:v>
                </c:pt>
                <c:pt idx="456">
                  <c:v>6630</c:v>
                </c:pt>
                <c:pt idx="457">
                  <c:v>6640</c:v>
                </c:pt>
                <c:pt idx="458">
                  <c:v>6650</c:v>
                </c:pt>
                <c:pt idx="459">
                  <c:v>6661</c:v>
                </c:pt>
                <c:pt idx="460">
                  <c:v>6671</c:v>
                </c:pt>
                <c:pt idx="461">
                  <c:v>6682</c:v>
                </c:pt>
                <c:pt idx="462">
                  <c:v>6693</c:v>
                </c:pt>
                <c:pt idx="463">
                  <c:v>6703</c:v>
                </c:pt>
                <c:pt idx="464">
                  <c:v>6714</c:v>
                </c:pt>
                <c:pt idx="465">
                  <c:v>6724</c:v>
                </c:pt>
                <c:pt idx="466">
                  <c:v>6735</c:v>
                </c:pt>
                <c:pt idx="467">
                  <c:v>6745</c:v>
                </c:pt>
                <c:pt idx="468">
                  <c:v>6755</c:v>
                </c:pt>
                <c:pt idx="469">
                  <c:v>6766</c:v>
                </c:pt>
                <c:pt idx="470">
                  <c:v>6776</c:v>
                </c:pt>
                <c:pt idx="471">
                  <c:v>6787</c:v>
                </c:pt>
                <c:pt idx="472">
                  <c:v>6797</c:v>
                </c:pt>
                <c:pt idx="473">
                  <c:v>6807</c:v>
                </c:pt>
                <c:pt idx="474">
                  <c:v>6818</c:v>
                </c:pt>
                <c:pt idx="475">
                  <c:v>6828</c:v>
                </c:pt>
                <c:pt idx="476">
                  <c:v>6839</c:v>
                </c:pt>
                <c:pt idx="477">
                  <c:v>6849</c:v>
                </c:pt>
                <c:pt idx="478">
                  <c:v>6860</c:v>
                </c:pt>
                <c:pt idx="479">
                  <c:v>6870</c:v>
                </c:pt>
                <c:pt idx="480">
                  <c:v>6880</c:v>
                </c:pt>
                <c:pt idx="481">
                  <c:v>6891</c:v>
                </c:pt>
                <c:pt idx="482">
                  <c:v>6903</c:v>
                </c:pt>
                <c:pt idx="483">
                  <c:v>6914</c:v>
                </c:pt>
                <c:pt idx="484">
                  <c:v>6925</c:v>
                </c:pt>
                <c:pt idx="485">
                  <c:v>6935</c:v>
                </c:pt>
                <c:pt idx="486">
                  <c:v>6946</c:v>
                </c:pt>
                <c:pt idx="487">
                  <c:v>6956</c:v>
                </c:pt>
                <c:pt idx="488">
                  <c:v>6967</c:v>
                </c:pt>
                <c:pt idx="489">
                  <c:v>6978</c:v>
                </c:pt>
                <c:pt idx="490">
                  <c:v>6988</c:v>
                </c:pt>
                <c:pt idx="491">
                  <c:v>6999</c:v>
                </c:pt>
                <c:pt idx="492">
                  <c:v>7009</c:v>
                </c:pt>
                <c:pt idx="493">
                  <c:v>7019</c:v>
                </c:pt>
                <c:pt idx="494">
                  <c:v>7030</c:v>
                </c:pt>
                <c:pt idx="495">
                  <c:v>7040</c:v>
                </c:pt>
                <c:pt idx="496">
                  <c:v>7050</c:v>
                </c:pt>
                <c:pt idx="497">
                  <c:v>7061</c:v>
                </c:pt>
                <c:pt idx="498">
                  <c:v>7071</c:v>
                </c:pt>
                <c:pt idx="499">
                  <c:v>7081</c:v>
                </c:pt>
                <c:pt idx="500">
                  <c:v>7092</c:v>
                </c:pt>
                <c:pt idx="501">
                  <c:v>7102</c:v>
                </c:pt>
                <c:pt idx="502">
                  <c:v>7112</c:v>
                </c:pt>
                <c:pt idx="503">
                  <c:v>7123</c:v>
                </c:pt>
                <c:pt idx="504">
                  <c:v>7133</c:v>
                </c:pt>
                <c:pt idx="505">
                  <c:v>7144</c:v>
                </c:pt>
                <c:pt idx="506">
                  <c:v>7155</c:v>
                </c:pt>
                <c:pt idx="507">
                  <c:v>7166</c:v>
                </c:pt>
                <c:pt idx="508">
                  <c:v>7176</c:v>
                </c:pt>
                <c:pt idx="509">
                  <c:v>7186</c:v>
                </c:pt>
                <c:pt idx="510">
                  <c:v>7196</c:v>
                </c:pt>
                <c:pt idx="511">
                  <c:v>7207</c:v>
                </c:pt>
                <c:pt idx="512">
                  <c:v>7217</c:v>
                </c:pt>
                <c:pt idx="513">
                  <c:v>7228</c:v>
                </c:pt>
                <c:pt idx="514">
                  <c:v>7238</c:v>
                </c:pt>
                <c:pt idx="515">
                  <c:v>7249</c:v>
                </c:pt>
                <c:pt idx="516">
                  <c:v>7260</c:v>
                </c:pt>
                <c:pt idx="517">
                  <c:v>7270</c:v>
                </c:pt>
                <c:pt idx="518">
                  <c:v>7280</c:v>
                </c:pt>
                <c:pt idx="519">
                  <c:v>7291</c:v>
                </c:pt>
                <c:pt idx="520">
                  <c:v>7301</c:v>
                </c:pt>
                <c:pt idx="521">
                  <c:v>7311</c:v>
                </c:pt>
                <c:pt idx="522">
                  <c:v>7321</c:v>
                </c:pt>
                <c:pt idx="523">
                  <c:v>7332</c:v>
                </c:pt>
                <c:pt idx="524">
                  <c:v>7342</c:v>
                </c:pt>
                <c:pt idx="525">
                  <c:v>7353</c:v>
                </c:pt>
                <c:pt idx="526">
                  <c:v>7363</c:v>
                </c:pt>
                <c:pt idx="527">
                  <c:v>7374</c:v>
                </c:pt>
                <c:pt idx="528">
                  <c:v>7384</c:v>
                </c:pt>
                <c:pt idx="529">
                  <c:v>7394</c:v>
                </c:pt>
                <c:pt idx="530">
                  <c:v>7405</c:v>
                </c:pt>
                <c:pt idx="531">
                  <c:v>7415</c:v>
                </c:pt>
                <c:pt idx="532">
                  <c:v>7425</c:v>
                </c:pt>
                <c:pt idx="533">
                  <c:v>7435</c:v>
                </c:pt>
                <c:pt idx="534">
                  <c:v>7446</c:v>
                </c:pt>
                <c:pt idx="535">
                  <c:v>7456</c:v>
                </c:pt>
                <c:pt idx="536">
                  <c:v>7466</c:v>
                </c:pt>
                <c:pt idx="537">
                  <c:v>7477</c:v>
                </c:pt>
                <c:pt idx="538">
                  <c:v>7487</c:v>
                </c:pt>
                <c:pt idx="539">
                  <c:v>7497</c:v>
                </c:pt>
                <c:pt idx="540">
                  <c:v>7508</c:v>
                </c:pt>
                <c:pt idx="541">
                  <c:v>7518</c:v>
                </c:pt>
                <c:pt idx="542">
                  <c:v>7528</c:v>
                </c:pt>
                <c:pt idx="543">
                  <c:v>7538</c:v>
                </c:pt>
                <c:pt idx="544">
                  <c:v>7549</c:v>
                </c:pt>
                <c:pt idx="545">
                  <c:v>7559</c:v>
                </c:pt>
                <c:pt idx="546">
                  <c:v>7569</c:v>
                </c:pt>
                <c:pt idx="547">
                  <c:v>7579</c:v>
                </c:pt>
                <c:pt idx="548">
                  <c:v>7590</c:v>
                </c:pt>
                <c:pt idx="549">
                  <c:v>7601</c:v>
                </c:pt>
                <c:pt idx="550">
                  <c:v>7611</c:v>
                </c:pt>
                <c:pt idx="551">
                  <c:v>7621</c:v>
                </c:pt>
                <c:pt idx="552">
                  <c:v>7632</c:v>
                </c:pt>
                <c:pt idx="553">
                  <c:v>7642</c:v>
                </c:pt>
                <c:pt idx="554">
                  <c:v>7653</c:v>
                </c:pt>
                <c:pt idx="555">
                  <c:v>7664</c:v>
                </c:pt>
                <c:pt idx="556">
                  <c:v>7674</c:v>
                </c:pt>
                <c:pt idx="557">
                  <c:v>7684</c:v>
                </c:pt>
                <c:pt idx="558">
                  <c:v>7695</c:v>
                </c:pt>
                <c:pt idx="559">
                  <c:v>7705</c:v>
                </c:pt>
                <c:pt idx="560">
                  <c:v>7715</c:v>
                </c:pt>
                <c:pt idx="561">
                  <c:v>7726</c:v>
                </c:pt>
                <c:pt idx="562">
                  <c:v>7737</c:v>
                </c:pt>
                <c:pt idx="563">
                  <c:v>7748</c:v>
                </c:pt>
                <c:pt idx="564">
                  <c:v>7758</c:v>
                </c:pt>
                <c:pt idx="565">
                  <c:v>7769</c:v>
                </c:pt>
                <c:pt idx="566">
                  <c:v>7780</c:v>
                </c:pt>
                <c:pt idx="567">
                  <c:v>7790</c:v>
                </c:pt>
                <c:pt idx="568">
                  <c:v>7801</c:v>
                </c:pt>
                <c:pt idx="569">
                  <c:v>7811</c:v>
                </c:pt>
                <c:pt idx="570">
                  <c:v>7822</c:v>
                </c:pt>
                <c:pt idx="571">
                  <c:v>7833</c:v>
                </c:pt>
                <c:pt idx="572">
                  <c:v>7843</c:v>
                </c:pt>
                <c:pt idx="573">
                  <c:v>7854</c:v>
                </c:pt>
                <c:pt idx="574">
                  <c:v>7865</c:v>
                </c:pt>
                <c:pt idx="575">
                  <c:v>7875</c:v>
                </c:pt>
                <c:pt idx="576">
                  <c:v>7886</c:v>
                </c:pt>
                <c:pt idx="577">
                  <c:v>7896</c:v>
                </c:pt>
                <c:pt idx="578">
                  <c:v>7907</c:v>
                </c:pt>
                <c:pt idx="579">
                  <c:v>7917</c:v>
                </c:pt>
                <c:pt idx="580">
                  <c:v>7927</c:v>
                </c:pt>
                <c:pt idx="581">
                  <c:v>7938</c:v>
                </c:pt>
                <c:pt idx="582">
                  <c:v>7949</c:v>
                </c:pt>
                <c:pt idx="583">
                  <c:v>7959</c:v>
                </c:pt>
                <c:pt idx="584">
                  <c:v>7970</c:v>
                </c:pt>
                <c:pt idx="585">
                  <c:v>7980</c:v>
                </c:pt>
                <c:pt idx="586">
                  <c:v>7991</c:v>
                </c:pt>
                <c:pt idx="587">
                  <c:v>8001</c:v>
                </c:pt>
                <c:pt idx="588">
                  <c:v>8011</c:v>
                </c:pt>
                <c:pt idx="589">
                  <c:v>8021</c:v>
                </c:pt>
                <c:pt idx="590">
                  <c:v>8032</c:v>
                </c:pt>
                <c:pt idx="591">
                  <c:v>8043</c:v>
                </c:pt>
                <c:pt idx="592">
                  <c:v>8053</c:v>
                </c:pt>
                <c:pt idx="593">
                  <c:v>8063</c:v>
                </c:pt>
                <c:pt idx="594">
                  <c:v>8074</c:v>
                </c:pt>
                <c:pt idx="595">
                  <c:v>8084</c:v>
                </c:pt>
                <c:pt idx="596">
                  <c:v>8094</c:v>
                </c:pt>
                <c:pt idx="597">
                  <c:v>8105</c:v>
                </c:pt>
                <c:pt idx="598">
                  <c:v>8115</c:v>
                </c:pt>
                <c:pt idx="599">
                  <c:v>8125</c:v>
                </c:pt>
                <c:pt idx="600">
                  <c:v>8135</c:v>
                </c:pt>
                <c:pt idx="601">
                  <c:v>8146</c:v>
                </c:pt>
                <c:pt idx="602">
                  <c:v>8156</c:v>
                </c:pt>
                <c:pt idx="603">
                  <c:v>8166</c:v>
                </c:pt>
                <c:pt idx="604">
                  <c:v>8176</c:v>
                </c:pt>
                <c:pt idx="605">
                  <c:v>8186</c:v>
                </c:pt>
                <c:pt idx="606">
                  <c:v>8196</c:v>
                </c:pt>
                <c:pt idx="607">
                  <c:v>8206</c:v>
                </c:pt>
                <c:pt idx="608">
                  <c:v>8217</c:v>
                </c:pt>
                <c:pt idx="609">
                  <c:v>8228</c:v>
                </c:pt>
                <c:pt idx="610">
                  <c:v>8238</c:v>
                </c:pt>
                <c:pt idx="611">
                  <c:v>8249</c:v>
                </c:pt>
                <c:pt idx="612">
                  <c:v>8260</c:v>
                </c:pt>
                <c:pt idx="613">
                  <c:v>8271</c:v>
                </c:pt>
                <c:pt idx="614">
                  <c:v>8281</c:v>
                </c:pt>
                <c:pt idx="615">
                  <c:v>8292</c:v>
                </c:pt>
                <c:pt idx="616">
                  <c:v>8302</c:v>
                </c:pt>
                <c:pt idx="617">
                  <c:v>8312</c:v>
                </c:pt>
                <c:pt idx="618">
                  <c:v>8323</c:v>
                </c:pt>
                <c:pt idx="619">
                  <c:v>8334</c:v>
                </c:pt>
                <c:pt idx="620">
                  <c:v>8344</c:v>
                </c:pt>
                <c:pt idx="621">
                  <c:v>8356</c:v>
                </c:pt>
                <c:pt idx="622">
                  <c:v>8367</c:v>
                </c:pt>
                <c:pt idx="623">
                  <c:v>8377</c:v>
                </c:pt>
                <c:pt idx="624">
                  <c:v>8388</c:v>
                </c:pt>
                <c:pt idx="625">
                  <c:v>8398</c:v>
                </c:pt>
                <c:pt idx="626">
                  <c:v>8409</c:v>
                </c:pt>
                <c:pt idx="627">
                  <c:v>8419</c:v>
                </c:pt>
                <c:pt idx="628">
                  <c:v>8430</c:v>
                </c:pt>
                <c:pt idx="629">
                  <c:v>8441</c:v>
                </c:pt>
                <c:pt idx="630">
                  <c:v>8451</c:v>
                </c:pt>
                <c:pt idx="631">
                  <c:v>8462</c:v>
                </c:pt>
                <c:pt idx="632">
                  <c:v>8472</c:v>
                </c:pt>
                <c:pt idx="633">
                  <c:v>8483</c:v>
                </c:pt>
                <c:pt idx="634">
                  <c:v>8494</c:v>
                </c:pt>
                <c:pt idx="635">
                  <c:v>8504</c:v>
                </c:pt>
                <c:pt idx="636">
                  <c:v>8514</c:v>
                </c:pt>
                <c:pt idx="637">
                  <c:v>8525</c:v>
                </c:pt>
                <c:pt idx="638">
                  <c:v>8536</c:v>
                </c:pt>
                <c:pt idx="639">
                  <c:v>8546</c:v>
                </c:pt>
                <c:pt idx="640">
                  <c:v>8557</c:v>
                </c:pt>
                <c:pt idx="641">
                  <c:v>8567</c:v>
                </c:pt>
                <c:pt idx="642">
                  <c:v>8578</c:v>
                </c:pt>
                <c:pt idx="643">
                  <c:v>8589</c:v>
                </c:pt>
                <c:pt idx="644">
                  <c:v>8599</c:v>
                </c:pt>
                <c:pt idx="645">
                  <c:v>8609</c:v>
                </c:pt>
                <c:pt idx="646">
                  <c:v>8619</c:v>
                </c:pt>
                <c:pt idx="647">
                  <c:v>8630</c:v>
                </c:pt>
                <c:pt idx="648">
                  <c:v>8640</c:v>
                </c:pt>
                <c:pt idx="649">
                  <c:v>8651</c:v>
                </c:pt>
                <c:pt idx="650">
                  <c:v>8661</c:v>
                </c:pt>
                <c:pt idx="651">
                  <c:v>8672</c:v>
                </c:pt>
                <c:pt idx="652">
                  <c:v>8682</c:v>
                </c:pt>
                <c:pt idx="653">
                  <c:v>8692</c:v>
                </c:pt>
                <c:pt idx="654">
                  <c:v>8703</c:v>
                </c:pt>
                <c:pt idx="655">
                  <c:v>8713</c:v>
                </c:pt>
                <c:pt idx="656">
                  <c:v>8723</c:v>
                </c:pt>
                <c:pt idx="657">
                  <c:v>8734</c:v>
                </c:pt>
                <c:pt idx="658">
                  <c:v>8744</c:v>
                </c:pt>
                <c:pt idx="659">
                  <c:v>8755</c:v>
                </c:pt>
                <c:pt idx="660">
                  <c:v>8765</c:v>
                </c:pt>
                <c:pt idx="661">
                  <c:v>8776</c:v>
                </c:pt>
                <c:pt idx="662">
                  <c:v>8786</c:v>
                </c:pt>
                <c:pt idx="663">
                  <c:v>8796</c:v>
                </c:pt>
                <c:pt idx="664">
                  <c:v>8807</c:v>
                </c:pt>
                <c:pt idx="665">
                  <c:v>8817</c:v>
                </c:pt>
                <c:pt idx="666">
                  <c:v>8827</c:v>
                </c:pt>
                <c:pt idx="667">
                  <c:v>8838</c:v>
                </c:pt>
                <c:pt idx="668">
                  <c:v>8849</c:v>
                </c:pt>
                <c:pt idx="669">
                  <c:v>8860</c:v>
                </c:pt>
                <c:pt idx="670">
                  <c:v>8871</c:v>
                </c:pt>
                <c:pt idx="671">
                  <c:v>8881</c:v>
                </c:pt>
                <c:pt idx="672">
                  <c:v>8892</c:v>
                </c:pt>
                <c:pt idx="673">
                  <c:v>8903</c:v>
                </c:pt>
                <c:pt idx="674">
                  <c:v>8913</c:v>
                </c:pt>
                <c:pt idx="675">
                  <c:v>8924</c:v>
                </c:pt>
                <c:pt idx="676">
                  <c:v>8934</c:v>
                </c:pt>
                <c:pt idx="677">
                  <c:v>8945</c:v>
                </c:pt>
                <c:pt idx="678">
                  <c:v>8955</c:v>
                </c:pt>
                <c:pt idx="679">
                  <c:v>8966</c:v>
                </c:pt>
                <c:pt idx="680">
                  <c:v>8977</c:v>
                </c:pt>
                <c:pt idx="681">
                  <c:v>8987</c:v>
                </c:pt>
                <c:pt idx="682">
                  <c:v>8998</c:v>
                </c:pt>
                <c:pt idx="683">
                  <c:v>9009</c:v>
                </c:pt>
                <c:pt idx="684">
                  <c:v>9020</c:v>
                </c:pt>
                <c:pt idx="685">
                  <c:v>9030</c:v>
                </c:pt>
                <c:pt idx="686">
                  <c:v>9041</c:v>
                </c:pt>
                <c:pt idx="687">
                  <c:v>9051</c:v>
                </c:pt>
                <c:pt idx="688">
                  <c:v>9062</c:v>
                </c:pt>
                <c:pt idx="689">
                  <c:v>9073</c:v>
                </c:pt>
                <c:pt idx="690">
                  <c:v>9084</c:v>
                </c:pt>
                <c:pt idx="691">
                  <c:v>9094</c:v>
                </c:pt>
                <c:pt idx="692">
                  <c:v>9105</c:v>
                </c:pt>
                <c:pt idx="693">
                  <c:v>9116</c:v>
                </c:pt>
                <c:pt idx="694">
                  <c:v>9126</c:v>
                </c:pt>
                <c:pt idx="695">
                  <c:v>9137</c:v>
                </c:pt>
                <c:pt idx="696">
                  <c:v>9147</c:v>
                </c:pt>
                <c:pt idx="697">
                  <c:v>9157</c:v>
                </c:pt>
                <c:pt idx="698">
                  <c:v>9167</c:v>
                </c:pt>
                <c:pt idx="699">
                  <c:v>9178</c:v>
                </c:pt>
                <c:pt idx="700">
                  <c:v>9189</c:v>
                </c:pt>
                <c:pt idx="701">
                  <c:v>9199</c:v>
                </c:pt>
                <c:pt idx="702">
                  <c:v>9209</c:v>
                </c:pt>
                <c:pt idx="703">
                  <c:v>9220</c:v>
                </c:pt>
                <c:pt idx="704">
                  <c:v>9230</c:v>
                </c:pt>
                <c:pt idx="705">
                  <c:v>9240</c:v>
                </c:pt>
                <c:pt idx="706">
                  <c:v>9251</c:v>
                </c:pt>
                <c:pt idx="707">
                  <c:v>9261</c:v>
                </c:pt>
                <c:pt idx="708">
                  <c:v>9271</c:v>
                </c:pt>
                <c:pt idx="709">
                  <c:v>9282</c:v>
                </c:pt>
                <c:pt idx="710">
                  <c:v>9292</c:v>
                </c:pt>
                <c:pt idx="711">
                  <c:v>9303</c:v>
                </c:pt>
                <c:pt idx="712">
                  <c:v>9314</c:v>
                </c:pt>
                <c:pt idx="713">
                  <c:v>9324</c:v>
                </c:pt>
                <c:pt idx="714">
                  <c:v>9335</c:v>
                </c:pt>
                <c:pt idx="715">
                  <c:v>9345</c:v>
                </c:pt>
                <c:pt idx="716">
                  <c:v>9356</c:v>
                </c:pt>
                <c:pt idx="717">
                  <c:v>9366</c:v>
                </c:pt>
                <c:pt idx="718">
                  <c:v>9377</c:v>
                </c:pt>
                <c:pt idx="719">
                  <c:v>9404</c:v>
                </c:pt>
                <c:pt idx="720">
                  <c:v>9415</c:v>
                </c:pt>
                <c:pt idx="721">
                  <c:v>9426</c:v>
                </c:pt>
                <c:pt idx="722">
                  <c:v>9436</c:v>
                </c:pt>
                <c:pt idx="723">
                  <c:v>9447</c:v>
                </c:pt>
                <c:pt idx="724">
                  <c:v>9458</c:v>
                </c:pt>
                <c:pt idx="725">
                  <c:v>9468</c:v>
                </c:pt>
                <c:pt idx="726">
                  <c:v>9479</c:v>
                </c:pt>
                <c:pt idx="727">
                  <c:v>9489</c:v>
                </c:pt>
                <c:pt idx="728">
                  <c:v>9499</c:v>
                </c:pt>
                <c:pt idx="729">
                  <c:v>9510</c:v>
                </c:pt>
                <c:pt idx="730">
                  <c:v>9520</c:v>
                </c:pt>
                <c:pt idx="731">
                  <c:v>9531</c:v>
                </c:pt>
                <c:pt idx="732">
                  <c:v>9542</c:v>
                </c:pt>
                <c:pt idx="733">
                  <c:v>9553</c:v>
                </c:pt>
                <c:pt idx="734">
                  <c:v>9563</c:v>
                </c:pt>
                <c:pt idx="735">
                  <c:v>9574</c:v>
                </c:pt>
                <c:pt idx="736">
                  <c:v>9585</c:v>
                </c:pt>
                <c:pt idx="737">
                  <c:v>9595</c:v>
                </c:pt>
                <c:pt idx="738">
                  <c:v>9606</c:v>
                </c:pt>
                <c:pt idx="739">
                  <c:v>9617</c:v>
                </c:pt>
                <c:pt idx="740">
                  <c:v>9628</c:v>
                </c:pt>
                <c:pt idx="741">
                  <c:v>9638</c:v>
                </c:pt>
                <c:pt idx="742">
                  <c:v>9649</c:v>
                </c:pt>
                <c:pt idx="743">
                  <c:v>9660</c:v>
                </c:pt>
                <c:pt idx="744">
                  <c:v>9670</c:v>
                </c:pt>
                <c:pt idx="745">
                  <c:v>9681</c:v>
                </c:pt>
                <c:pt idx="746">
                  <c:v>9691</c:v>
                </c:pt>
                <c:pt idx="747">
                  <c:v>9702</c:v>
                </c:pt>
                <c:pt idx="748">
                  <c:v>9713</c:v>
                </c:pt>
                <c:pt idx="749">
                  <c:v>9723</c:v>
                </c:pt>
                <c:pt idx="750">
                  <c:v>9734</c:v>
                </c:pt>
                <c:pt idx="751">
                  <c:v>9745</c:v>
                </c:pt>
                <c:pt idx="752">
                  <c:v>9756</c:v>
                </c:pt>
                <c:pt idx="753">
                  <c:v>9767</c:v>
                </c:pt>
                <c:pt idx="754">
                  <c:v>9777</c:v>
                </c:pt>
                <c:pt idx="755">
                  <c:v>9788</c:v>
                </c:pt>
                <c:pt idx="756">
                  <c:v>9798</c:v>
                </c:pt>
                <c:pt idx="757">
                  <c:v>9809</c:v>
                </c:pt>
                <c:pt idx="758">
                  <c:v>9819</c:v>
                </c:pt>
                <c:pt idx="759">
                  <c:v>9830</c:v>
                </c:pt>
                <c:pt idx="760">
                  <c:v>9840</c:v>
                </c:pt>
                <c:pt idx="761">
                  <c:v>9851</c:v>
                </c:pt>
                <c:pt idx="762">
                  <c:v>9862</c:v>
                </c:pt>
                <c:pt idx="763">
                  <c:v>9872</c:v>
                </c:pt>
                <c:pt idx="764">
                  <c:v>9882</c:v>
                </c:pt>
                <c:pt idx="765">
                  <c:v>9893</c:v>
                </c:pt>
                <c:pt idx="766">
                  <c:v>9903</c:v>
                </c:pt>
                <c:pt idx="767">
                  <c:v>9913</c:v>
                </c:pt>
                <c:pt idx="768">
                  <c:v>9923</c:v>
                </c:pt>
                <c:pt idx="769">
                  <c:v>9934</c:v>
                </c:pt>
                <c:pt idx="770">
                  <c:v>9944</c:v>
                </c:pt>
                <c:pt idx="771">
                  <c:v>9954</c:v>
                </c:pt>
                <c:pt idx="772">
                  <c:v>9964</c:v>
                </c:pt>
                <c:pt idx="773">
                  <c:v>9975</c:v>
                </c:pt>
                <c:pt idx="774">
                  <c:v>9985</c:v>
                </c:pt>
                <c:pt idx="775">
                  <c:v>9996</c:v>
                </c:pt>
                <c:pt idx="776">
                  <c:v>10006</c:v>
                </c:pt>
                <c:pt idx="777">
                  <c:v>10016</c:v>
                </c:pt>
                <c:pt idx="778">
                  <c:v>10026</c:v>
                </c:pt>
                <c:pt idx="779">
                  <c:v>10037</c:v>
                </c:pt>
                <c:pt idx="780">
                  <c:v>10047</c:v>
                </c:pt>
                <c:pt idx="781">
                  <c:v>10058</c:v>
                </c:pt>
                <c:pt idx="782">
                  <c:v>10068</c:v>
                </c:pt>
                <c:pt idx="783">
                  <c:v>10079</c:v>
                </c:pt>
                <c:pt idx="784">
                  <c:v>10089</c:v>
                </c:pt>
                <c:pt idx="785">
                  <c:v>10099</c:v>
                </c:pt>
                <c:pt idx="786">
                  <c:v>10109</c:v>
                </c:pt>
                <c:pt idx="787">
                  <c:v>10120</c:v>
                </c:pt>
                <c:pt idx="788">
                  <c:v>10130</c:v>
                </c:pt>
                <c:pt idx="789">
                  <c:v>10140</c:v>
                </c:pt>
                <c:pt idx="790">
                  <c:v>10151</c:v>
                </c:pt>
                <c:pt idx="791">
                  <c:v>10161</c:v>
                </c:pt>
                <c:pt idx="792">
                  <c:v>10172</c:v>
                </c:pt>
                <c:pt idx="793">
                  <c:v>10183</c:v>
                </c:pt>
                <c:pt idx="794">
                  <c:v>10194</c:v>
                </c:pt>
                <c:pt idx="795">
                  <c:v>10205</c:v>
                </c:pt>
                <c:pt idx="796">
                  <c:v>10215</c:v>
                </c:pt>
                <c:pt idx="797">
                  <c:v>10226</c:v>
                </c:pt>
                <c:pt idx="798">
                  <c:v>10236</c:v>
                </c:pt>
                <c:pt idx="799">
                  <c:v>10247</c:v>
                </c:pt>
                <c:pt idx="800">
                  <c:v>10257</c:v>
                </c:pt>
                <c:pt idx="801">
                  <c:v>10268</c:v>
                </c:pt>
                <c:pt idx="802">
                  <c:v>10279</c:v>
                </c:pt>
                <c:pt idx="803">
                  <c:v>10290</c:v>
                </c:pt>
                <c:pt idx="804">
                  <c:v>10300</c:v>
                </c:pt>
                <c:pt idx="805">
                  <c:v>10311</c:v>
                </c:pt>
                <c:pt idx="806">
                  <c:v>10322</c:v>
                </c:pt>
                <c:pt idx="807">
                  <c:v>10333</c:v>
                </c:pt>
                <c:pt idx="808">
                  <c:v>10344</c:v>
                </c:pt>
                <c:pt idx="809">
                  <c:v>10354</c:v>
                </c:pt>
                <c:pt idx="810">
                  <c:v>10364</c:v>
                </c:pt>
                <c:pt idx="811">
                  <c:v>10375</c:v>
                </c:pt>
                <c:pt idx="812">
                  <c:v>10385</c:v>
                </c:pt>
                <c:pt idx="813">
                  <c:v>10395</c:v>
                </c:pt>
                <c:pt idx="814">
                  <c:v>10406</c:v>
                </c:pt>
                <c:pt idx="815">
                  <c:v>10416</c:v>
                </c:pt>
                <c:pt idx="816">
                  <c:v>10426</c:v>
                </c:pt>
                <c:pt idx="817">
                  <c:v>10437</c:v>
                </c:pt>
                <c:pt idx="818">
                  <c:v>10447</c:v>
                </c:pt>
                <c:pt idx="819">
                  <c:v>10458</c:v>
                </c:pt>
                <c:pt idx="820">
                  <c:v>10468</c:v>
                </c:pt>
                <c:pt idx="821">
                  <c:v>10479</c:v>
                </c:pt>
                <c:pt idx="822">
                  <c:v>10489</c:v>
                </c:pt>
                <c:pt idx="823">
                  <c:v>10499</c:v>
                </c:pt>
                <c:pt idx="824">
                  <c:v>10510</c:v>
                </c:pt>
                <c:pt idx="825">
                  <c:v>10520</c:v>
                </c:pt>
                <c:pt idx="826">
                  <c:v>10531</c:v>
                </c:pt>
                <c:pt idx="827">
                  <c:v>10541</c:v>
                </c:pt>
                <c:pt idx="828">
                  <c:v>10552</c:v>
                </c:pt>
                <c:pt idx="829">
                  <c:v>10562</c:v>
                </c:pt>
                <c:pt idx="830">
                  <c:v>10573</c:v>
                </c:pt>
                <c:pt idx="831">
                  <c:v>10583</c:v>
                </c:pt>
                <c:pt idx="832">
                  <c:v>10594</c:v>
                </c:pt>
                <c:pt idx="833">
                  <c:v>10604</c:v>
                </c:pt>
                <c:pt idx="834">
                  <c:v>10614</c:v>
                </c:pt>
                <c:pt idx="835">
                  <c:v>10625</c:v>
                </c:pt>
                <c:pt idx="836">
                  <c:v>10635</c:v>
                </c:pt>
                <c:pt idx="837">
                  <c:v>10646</c:v>
                </c:pt>
                <c:pt idx="838">
                  <c:v>10657</c:v>
                </c:pt>
                <c:pt idx="839">
                  <c:v>10667</c:v>
                </c:pt>
                <c:pt idx="840">
                  <c:v>10678</c:v>
                </c:pt>
                <c:pt idx="841">
                  <c:v>10688</c:v>
                </c:pt>
                <c:pt idx="842">
                  <c:v>10699</c:v>
                </c:pt>
                <c:pt idx="843">
                  <c:v>10709</c:v>
                </c:pt>
                <c:pt idx="844">
                  <c:v>10720</c:v>
                </c:pt>
                <c:pt idx="845">
                  <c:v>10730</c:v>
                </c:pt>
                <c:pt idx="846">
                  <c:v>10741</c:v>
                </c:pt>
                <c:pt idx="847">
                  <c:v>10751</c:v>
                </c:pt>
                <c:pt idx="848">
                  <c:v>10761</c:v>
                </c:pt>
                <c:pt idx="849">
                  <c:v>10772</c:v>
                </c:pt>
                <c:pt idx="850">
                  <c:v>10783</c:v>
                </c:pt>
                <c:pt idx="851">
                  <c:v>10793</c:v>
                </c:pt>
                <c:pt idx="852">
                  <c:v>10804</c:v>
                </c:pt>
                <c:pt idx="853">
                  <c:v>10815</c:v>
                </c:pt>
                <c:pt idx="854">
                  <c:v>10825</c:v>
                </c:pt>
                <c:pt idx="855">
                  <c:v>10836</c:v>
                </c:pt>
                <c:pt idx="856">
                  <c:v>10847</c:v>
                </c:pt>
                <c:pt idx="857">
                  <c:v>10858</c:v>
                </c:pt>
                <c:pt idx="858">
                  <c:v>10869</c:v>
                </c:pt>
                <c:pt idx="859">
                  <c:v>10880</c:v>
                </c:pt>
                <c:pt idx="860">
                  <c:v>10891</c:v>
                </c:pt>
                <c:pt idx="861">
                  <c:v>10901</c:v>
                </c:pt>
                <c:pt idx="862">
                  <c:v>10912</c:v>
                </c:pt>
                <c:pt idx="863">
                  <c:v>10923</c:v>
                </c:pt>
                <c:pt idx="864">
                  <c:v>10933</c:v>
                </c:pt>
                <c:pt idx="865">
                  <c:v>10944</c:v>
                </c:pt>
                <c:pt idx="866">
                  <c:v>10955</c:v>
                </c:pt>
                <c:pt idx="867">
                  <c:v>10965</c:v>
                </c:pt>
                <c:pt idx="868">
                  <c:v>10976</c:v>
                </c:pt>
                <c:pt idx="869">
                  <c:v>10986</c:v>
                </c:pt>
                <c:pt idx="870">
                  <c:v>10996</c:v>
                </c:pt>
                <c:pt idx="871">
                  <c:v>11007</c:v>
                </c:pt>
                <c:pt idx="872">
                  <c:v>11017</c:v>
                </c:pt>
                <c:pt idx="873">
                  <c:v>11028</c:v>
                </c:pt>
                <c:pt idx="874">
                  <c:v>11039</c:v>
                </c:pt>
                <c:pt idx="875">
                  <c:v>11049</c:v>
                </c:pt>
                <c:pt idx="876">
                  <c:v>11059</c:v>
                </c:pt>
                <c:pt idx="877">
                  <c:v>11070</c:v>
                </c:pt>
                <c:pt idx="878">
                  <c:v>11080</c:v>
                </c:pt>
                <c:pt idx="879">
                  <c:v>11091</c:v>
                </c:pt>
                <c:pt idx="880">
                  <c:v>11101</c:v>
                </c:pt>
                <c:pt idx="881">
                  <c:v>11111</c:v>
                </c:pt>
                <c:pt idx="882">
                  <c:v>11122</c:v>
                </c:pt>
                <c:pt idx="883">
                  <c:v>11133</c:v>
                </c:pt>
                <c:pt idx="884">
                  <c:v>11143</c:v>
                </c:pt>
                <c:pt idx="885">
                  <c:v>11153</c:v>
                </c:pt>
                <c:pt idx="886">
                  <c:v>11164</c:v>
                </c:pt>
                <c:pt idx="887">
                  <c:v>11174</c:v>
                </c:pt>
                <c:pt idx="888">
                  <c:v>11184</c:v>
                </c:pt>
                <c:pt idx="889">
                  <c:v>11195</c:v>
                </c:pt>
                <c:pt idx="890">
                  <c:v>11205</c:v>
                </c:pt>
                <c:pt idx="891">
                  <c:v>11216</c:v>
                </c:pt>
                <c:pt idx="892">
                  <c:v>11226</c:v>
                </c:pt>
                <c:pt idx="893">
                  <c:v>11236</c:v>
                </c:pt>
                <c:pt idx="894">
                  <c:v>11247</c:v>
                </c:pt>
                <c:pt idx="895">
                  <c:v>11257</c:v>
                </c:pt>
                <c:pt idx="896">
                  <c:v>11267</c:v>
                </c:pt>
                <c:pt idx="897">
                  <c:v>11278</c:v>
                </c:pt>
                <c:pt idx="898">
                  <c:v>11289</c:v>
                </c:pt>
                <c:pt idx="899">
                  <c:v>11299</c:v>
                </c:pt>
                <c:pt idx="900">
                  <c:v>11309</c:v>
                </c:pt>
                <c:pt idx="901">
                  <c:v>11320</c:v>
                </c:pt>
                <c:pt idx="902">
                  <c:v>11330</c:v>
                </c:pt>
                <c:pt idx="903">
                  <c:v>11341</c:v>
                </c:pt>
                <c:pt idx="904">
                  <c:v>11351</c:v>
                </c:pt>
                <c:pt idx="905">
                  <c:v>11361</c:v>
                </c:pt>
                <c:pt idx="906">
                  <c:v>11371</c:v>
                </c:pt>
                <c:pt idx="907">
                  <c:v>11382</c:v>
                </c:pt>
                <c:pt idx="908">
                  <c:v>11392</c:v>
                </c:pt>
                <c:pt idx="909">
                  <c:v>11404</c:v>
                </c:pt>
                <c:pt idx="910">
                  <c:v>11415</c:v>
                </c:pt>
                <c:pt idx="911">
                  <c:v>11426</c:v>
                </c:pt>
                <c:pt idx="912">
                  <c:v>11436</c:v>
                </c:pt>
                <c:pt idx="913">
                  <c:v>11447</c:v>
                </c:pt>
                <c:pt idx="914">
                  <c:v>11458</c:v>
                </c:pt>
                <c:pt idx="915">
                  <c:v>11468</c:v>
                </c:pt>
                <c:pt idx="916">
                  <c:v>11479</c:v>
                </c:pt>
                <c:pt idx="917">
                  <c:v>11490</c:v>
                </c:pt>
                <c:pt idx="918">
                  <c:v>11500</c:v>
                </c:pt>
                <c:pt idx="919">
                  <c:v>11510</c:v>
                </c:pt>
                <c:pt idx="920">
                  <c:v>11521</c:v>
                </c:pt>
                <c:pt idx="921">
                  <c:v>11531</c:v>
                </c:pt>
                <c:pt idx="922">
                  <c:v>11542</c:v>
                </c:pt>
                <c:pt idx="923">
                  <c:v>11553</c:v>
                </c:pt>
                <c:pt idx="924">
                  <c:v>11563</c:v>
                </c:pt>
                <c:pt idx="925">
                  <c:v>11574</c:v>
                </c:pt>
                <c:pt idx="926">
                  <c:v>11584</c:v>
                </c:pt>
                <c:pt idx="927">
                  <c:v>11595</c:v>
                </c:pt>
                <c:pt idx="928">
                  <c:v>11605</c:v>
                </c:pt>
                <c:pt idx="929">
                  <c:v>11616</c:v>
                </c:pt>
                <c:pt idx="930">
                  <c:v>11626</c:v>
                </c:pt>
                <c:pt idx="931">
                  <c:v>11637</c:v>
                </c:pt>
                <c:pt idx="932">
                  <c:v>11648</c:v>
                </c:pt>
                <c:pt idx="933">
                  <c:v>11658</c:v>
                </c:pt>
                <c:pt idx="934">
                  <c:v>11669</c:v>
                </c:pt>
                <c:pt idx="935">
                  <c:v>11679</c:v>
                </c:pt>
                <c:pt idx="936">
                  <c:v>11690</c:v>
                </c:pt>
                <c:pt idx="937">
                  <c:v>11700</c:v>
                </c:pt>
                <c:pt idx="938">
                  <c:v>11710</c:v>
                </c:pt>
                <c:pt idx="939">
                  <c:v>11721</c:v>
                </c:pt>
                <c:pt idx="940">
                  <c:v>11732</c:v>
                </c:pt>
                <c:pt idx="941">
                  <c:v>11742</c:v>
                </c:pt>
                <c:pt idx="942">
                  <c:v>11753</c:v>
                </c:pt>
                <c:pt idx="943">
                  <c:v>11763</c:v>
                </c:pt>
                <c:pt idx="944">
                  <c:v>11773</c:v>
                </c:pt>
                <c:pt idx="945">
                  <c:v>11784</c:v>
                </c:pt>
                <c:pt idx="946">
                  <c:v>11794</c:v>
                </c:pt>
                <c:pt idx="947">
                  <c:v>11804</c:v>
                </c:pt>
                <c:pt idx="948">
                  <c:v>11815</c:v>
                </c:pt>
                <c:pt idx="949">
                  <c:v>11825</c:v>
                </c:pt>
                <c:pt idx="950">
                  <c:v>11836</c:v>
                </c:pt>
                <c:pt idx="951">
                  <c:v>11846</c:v>
                </c:pt>
                <c:pt idx="952">
                  <c:v>11857</c:v>
                </c:pt>
                <c:pt idx="953">
                  <c:v>11867</c:v>
                </c:pt>
                <c:pt idx="954">
                  <c:v>11878</c:v>
                </c:pt>
                <c:pt idx="955">
                  <c:v>11888</c:v>
                </c:pt>
                <c:pt idx="956">
                  <c:v>11898</c:v>
                </c:pt>
                <c:pt idx="957">
                  <c:v>11908</c:v>
                </c:pt>
                <c:pt idx="958">
                  <c:v>11919</c:v>
                </c:pt>
                <c:pt idx="959">
                  <c:v>11930</c:v>
                </c:pt>
                <c:pt idx="960">
                  <c:v>11940</c:v>
                </c:pt>
                <c:pt idx="961">
                  <c:v>11951</c:v>
                </c:pt>
                <c:pt idx="962">
                  <c:v>11961</c:v>
                </c:pt>
                <c:pt idx="963">
                  <c:v>11971</c:v>
                </c:pt>
                <c:pt idx="964">
                  <c:v>11982</c:v>
                </c:pt>
                <c:pt idx="965">
                  <c:v>11992</c:v>
                </c:pt>
                <c:pt idx="966">
                  <c:v>12003</c:v>
                </c:pt>
                <c:pt idx="967">
                  <c:v>12013</c:v>
                </c:pt>
                <c:pt idx="968">
                  <c:v>12023</c:v>
                </c:pt>
                <c:pt idx="969">
                  <c:v>12033</c:v>
                </c:pt>
                <c:pt idx="970">
                  <c:v>12044</c:v>
                </c:pt>
                <c:pt idx="971">
                  <c:v>12055</c:v>
                </c:pt>
                <c:pt idx="972">
                  <c:v>12065</c:v>
                </c:pt>
                <c:pt idx="973">
                  <c:v>12076</c:v>
                </c:pt>
                <c:pt idx="974">
                  <c:v>12086</c:v>
                </c:pt>
                <c:pt idx="975">
                  <c:v>12096</c:v>
                </c:pt>
                <c:pt idx="976">
                  <c:v>12107</c:v>
                </c:pt>
                <c:pt idx="977">
                  <c:v>12118</c:v>
                </c:pt>
                <c:pt idx="978">
                  <c:v>12128</c:v>
                </c:pt>
                <c:pt idx="979">
                  <c:v>12139</c:v>
                </c:pt>
                <c:pt idx="980">
                  <c:v>12149</c:v>
                </c:pt>
                <c:pt idx="981">
                  <c:v>12160</c:v>
                </c:pt>
                <c:pt idx="982">
                  <c:v>12170</c:v>
                </c:pt>
                <c:pt idx="983">
                  <c:v>12181</c:v>
                </c:pt>
                <c:pt idx="984">
                  <c:v>12191</c:v>
                </c:pt>
                <c:pt idx="985">
                  <c:v>12201</c:v>
                </c:pt>
                <c:pt idx="986">
                  <c:v>12211</c:v>
                </c:pt>
                <c:pt idx="987">
                  <c:v>12222</c:v>
                </c:pt>
                <c:pt idx="988">
                  <c:v>12233</c:v>
                </c:pt>
                <c:pt idx="989">
                  <c:v>12244</c:v>
                </c:pt>
                <c:pt idx="990">
                  <c:v>12254</c:v>
                </c:pt>
                <c:pt idx="991">
                  <c:v>12265</c:v>
                </c:pt>
                <c:pt idx="992">
                  <c:v>12276</c:v>
                </c:pt>
                <c:pt idx="993">
                  <c:v>12287</c:v>
                </c:pt>
                <c:pt idx="994">
                  <c:v>12297</c:v>
                </c:pt>
                <c:pt idx="995">
                  <c:v>12308</c:v>
                </c:pt>
                <c:pt idx="996">
                  <c:v>12318</c:v>
                </c:pt>
                <c:pt idx="997">
                  <c:v>12329</c:v>
                </c:pt>
                <c:pt idx="998">
                  <c:v>12339</c:v>
                </c:pt>
                <c:pt idx="999">
                  <c:v>12350</c:v>
                </c:pt>
                <c:pt idx="1000">
                  <c:v>12360</c:v>
                </c:pt>
                <c:pt idx="1001">
                  <c:v>12371</c:v>
                </c:pt>
                <c:pt idx="1002">
                  <c:v>12381</c:v>
                </c:pt>
                <c:pt idx="1003">
                  <c:v>12392</c:v>
                </c:pt>
                <c:pt idx="1004">
                  <c:v>12402</c:v>
                </c:pt>
                <c:pt idx="1005">
                  <c:v>12412</c:v>
                </c:pt>
                <c:pt idx="1006">
                  <c:v>12423</c:v>
                </c:pt>
                <c:pt idx="1007">
                  <c:v>12433</c:v>
                </c:pt>
                <c:pt idx="1008">
                  <c:v>12443</c:v>
                </c:pt>
                <c:pt idx="1009">
                  <c:v>12454</c:v>
                </c:pt>
                <c:pt idx="1010">
                  <c:v>12464</c:v>
                </c:pt>
                <c:pt idx="1011">
                  <c:v>12474</c:v>
                </c:pt>
                <c:pt idx="1012">
                  <c:v>12484</c:v>
                </c:pt>
                <c:pt idx="1013">
                  <c:v>12495</c:v>
                </c:pt>
                <c:pt idx="1014">
                  <c:v>12506</c:v>
                </c:pt>
                <c:pt idx="1015">
                  <c:v>12516</c:v>
                </c:pt>
                <c:pt idx="1016">
                  <c:v>12526</c:v>
                </c:pt>
                <c:pt idx="1017">
                  <c:v>12537</c:v>
                </c:pt>
                <c:pt idx="1018">
                  <c:v>12548</c:v>
                </c:pt>
                <c:pt idx="1019">
                  <c:v>12558</c:v>
                </c:pt>
                <c:pt idx="1020">
                  <c:v>12569</c:v>
                </c:pt>
                <c:pt idx="1021">
                  <c:v>12580</c:v>
                </c:pt>
                <c:pt idx="1022">
                  <c:v>12590</c:v>
                </c:pt>
                <c:pt idx="1023">
                  <c:v>12601</c:v>
                </c:pt>
                <c:pt idx="1024">
                  <c:v>12611</c:v>
                </c:pt>
                <c:pt idx="1025">
                  <c:v>12622</c:v>
                </c:pt>
                <c:pt idx="1026">
                  <c:v>12632</c:v>
                </c:pt>
                <c:pt idx="1027">
                  <c:v>12643</c:v>
                </c:pt>
                <c:pt idx="1028">
                  <c:v>12653</c:v>
                </c:pt>
                <c:pt idx="1029">
                  <c:v>12663</c:v>
                </c:pt>
                <c:pt idx="1030">
                  <c:v>12674</c:v>
                </c:pt>
                <c:pt idx="1031">
                  <c:v>12684</c:v>
                </c:pt>
                <c:pt idx="1032">
                  <c:v>12695</c:v>
                </c:pt>
                <c:pt idx="1033">
                  <c:v>12705</c:v>
                </c:pt>
                <c:pt idx="1034">
                  <c:v>12716</c:v>
                </c:pt>
                <c:pt idx="1035">
                  <c:v>12727</c:v>
                </c:pt>
                <c:pt idx="1036">
                  <c:v>12738</c:v>
                </c:pt>
                <c:pt idx="1037">
                  <c:v>12749</c:v>
                </c:pt>
                <c:pt idx="1038">
                  <c:v>12759</c:v>
                </c:pt>
                <c:pt idx="1039">
                  <c:v>12770</c:v>
                </c:pt>
                <c:pt idx="1040">
                  <c:v>12780</c:v>
                </c:pt>
                <c:pt idx="1041">
                  <c:v>12791</c:v>
                </c:pt>
                <c:pt idx="1042">
                  <c:v>12801</c:v>
                </c:pt>
                <c:pt idx="1043">
                  <c:v>12812</c:v>
                </c:pt>
                <c:pt idx="1044">
                  <c:v>12823</c:v>
                </c:pt>
                <c:pt idx="1045">
                  <c:v>12833</c:v>
                </c:pt>
                <c:pt idx="1046">
                  <c:v>12844</c:v>
                </c:pt>
                <c:pt idx="1047">
                  <c:v>12854</c:v>
                </c:pt>
                <c:pt idx="1048">
                  <c:v>12864</c:v>
                </c:pt>
                <c:pt idx="1049">
                  <c:v>12874</c:v>
                </c:pt>
                <c:pt idx="1050">
                  <c:v>12884</c:v>
                </c:pt>
                <c:pt idx="1051">
                  <c:v>12895</c:v>
                </c:pt>
                <c:pt idx="1052">
                  <c:v>12905</c:v>
                </c:pt>
                <c:pt idx="1053">
                  <c:v>12916</c:v>
                </c:pt>
                <c:pt idx="1054">
                  <c:v>12927</c:v>
                </c:pt>
                <c:pt idx="1055">
                  <c:v>12938</c:v>
                </c:pt>
                <c:pt idx="1056">
                  <c:v>12949</c:v>
                </c:pt>
                <c:pt idx="1057">
                  <c:v>12959</c:v>
                </c:pt>
                <c:pt idx="1058">
                  <c:v>12970</c:v>
                </c:pt>
                <c:pt idx="1059">
                  <c:v>12981</c:v>
                </c:pt>
                <c:pt idx="1060">
                  <c:v>12991</c:v>
                </c:pt>
                <c:pt idx="1061">
                  <c:v>13002</c:v>
                </c:pt>
                <c:pt idx="1062">
                  <c:v>13012</c:v>
                </c:pt>
                <c:pt idx="1063">
                  <c:v>13022</c:v>
                </c:pt>
                <c:pt idx="1064">
                  <c:v>13033</c:v>
                </c:pt>
                <c:pt idx="1065">
                  <c:v>13044</c:v>
                </c:pt>
                <c:pt idx="1066">
                  <c:v>13054</c:v>
                </c:pt>
                <c:pt idx="1067">
                  <c:v>13065</c:v>
                </c:pt>
                <c:pt idx="1068">
                  <c:v>13075</c:v>
                </c:pt>
                <c:pt idx="1069">
                  <c:v>13086</c:v>
                </c:pt>
                <c:pt idx="1070">
                  <c:v>13096</c:v>
                </c:pt>
                <c:pt idx="1071">
                  <c:v>13107</c:v>
                </c:pt>
                <c:pt idx="1072">
                  <c:v>13118</c:v>
                </c:pt>
                <c:pt idx="1073">
                  <c:v>13128</c:v>
                </c:pt>
                <c:pt idx="1074">
                  <c:v>13139</c:v>
                </c:pt>
                <c:pt idx="1075">
                  <c:v>13150</c:v>
                </c:pt>
                <c:pt idx="1076">
                  <c:v>13160</c:v>
                </c:pt>
                <c:pt idx="1077">
                  <c:v>13171</c:v>
                </c:pt>
                <c:pt idx="1078">
                  <c:v>13181</c:v>
                </c:pt>
                <c:pt idx="1079">
                  <c:v>13192</c:v>
                </c:pt>
                <c:pt idx="1080">
                  <c:v>13202</c:v>
                </c:pt>
                <c:pt idx="1081">
                  <c:v>13212</c:v>
                </c:pt>
                <c:pt idx="1082">
                  <c:v>13223</c:v>
                </c:pt>
                <c:pt idx="1083">
                  <c:v>13234</c:v>
                </c:pt>
                <c:pt idx="1084">
                  <c:v>13245</c:v>
                </c:pt>
                <c:pt idx="1085">
                  <c:v>13255</c:v>
                </c:pt>
                <c:pt idx="1086">
                  <c:v>13266</c:v>
                </c:pt>
                <c:pt idx="1087">
                  <c:v>13276</c:v>
                </c:pt>
                <c:pt idx="1088">
                  <c:v>13287</c:v>
                </c:pt>
                <c:pt idx="1089">
                  <c:v>13298</c:v>
                </c:pt>
                <c:pt idx="1090">
                  <c:v>13308</c:v>
                </c:pt>
                <c:pt idx="1091">
                  <c:v>13319</c:v>
                </c:pt>
                <c:pt idx="1092">
                  <c:v>13329</c:v>
                </c:pt>
                <c:pt idx="1093">
                  <c:v>13339</c:v>
                </c:pt>
                <c:pt idx="1094">
                  <c:v>13350</c:v>
                </c:pt>
                <c:pt idx="1095">
                  <c:v>13360</c:v>
                </c:pt>
                <c:pt idx="1096">
                  <c:v>13371</c:v>
                </c:pt>
                <c:pt idx="1097">
                  <c:v>13381</c:v>
                </c:pt>
                <c:pt idx="1098">
                  <c:v>13392</c:v>
                </c:pt>
                <c:pt idx="1099">
                  <c:v>13402</c:v>
                </c:pt>
                <c:pt idx="1100">
                  <c:v>13412</c:v>
                </c:pt>
                <c:pt idx="1101">
                  <c:v>13423</c:v>
                </c:pt>
                <c:pt idx="1102">
                  <c:v>13433</c:v>
                </c:pt>
                <c:pt idx="1103">
                  <c:v>13444</c:v>
                </c:pt>
                <c:pt idx="1104">
                  <c:v>13455</c:v>
                </c:pt>
                <c:pt idx="1105">
                  <c:v>13466</c:v>
                </c:pt>
                <c:pt idx="1106">
                  <c:v>13476</c:v>
                </c:pt>
                <c:pt idx="1107">
                  <c:v>13487</c:v>
                </c:pt>
                <c:pt idx="1108">
                  <c:v>13498</c:v>
                </c:pt>
                <c:pt idx="1109">
                  <c:v>13509</c:v>
                </c:pt>
                <c:pt idx="1110">
                  <c:v>13519</c:v>
                </c:pt>
                <c:pt idx="1111">
                  <c:v>13529</c:v>
                </c:pt>
                <c:pt idx="1112">
                  <c:v>13540</c:v>
                </c:pt>
                <c:pt idx="1113">
                  <c:v>13551</c:v>
                </c:pt>
                <c:pt idx="1114">
                  <c:v>13561</c:v>
                </c:pt>
                <c:pt idx="1115">
                  <c:v>13572</c:v>
                </c:pt>
                <c:pt idx="1116">
                  <c:v>13582</c:v>
                </c:pt>
                <c:pt idx="1117">
                  <c:v>13593</c:v>
                </c:pt>
                <c:pt idx="1118">
                  <c:v>13604</c:v>
                </c:pt>
                <c:pt idx="1119">
                  <c:v>13615</c:v>
                </c:pt>
                <c:pt idx="1120">
                  <c:v>13625</c:v>
                </c:pt>
                <c:pt idx="1121">
                  <c:v>13637</c:v>
                </c:pt>
                <c:pt idx="1122">
                  <c:v>13648</c:v>
                </c:pt>
                <c:pt idx="1123">
                  <c:v>13658</c:v>
                </c:pt>
                <c:pt idx="1124">
                  <c:v>13668</c:v>
                </c:pt>
                <c:pt idx="1125">
                  <c:v>13679</c:v>
                </c:pt>
                <c:pt idx="1126">
                  <c:v>13689</c:v>
                </c:pt>
                <c:pt idx="1127">
                  <c:v>13700</c:v>
                </c:pt>
                <c:pt idx="1128">
                  <c:v>13731</c:v>
                </c:pt>
                <c:pt idx="1129">
                  <c:v>13742</c:v>
                </c:pt>
                <c:pt idx="1130">
                  <c:v>13752</c:v>
                </c:pt>
                <c:pt idx="1131">
                  <c:v>13762</c:v>
                </c:pt>
                <c:pt idx="1132">
                  <c:v>13772</c:v>
                </c:pt>
                <c:pt idx="1133">
                  <c:v>13783</c:v>
                </c:pt>
                <c:pt idx="1134">
                  <c:v>13794</c:v>
                </c:pt>
                <c:pt idx="1135">
                  <c:v>13804</c:v>
                </c:pt>
                <c:pt idx="1136">
                  <c:v>13815</c:v>
                </c:pt>
                <c:pt idx="1137">
                  <c:v>13825</c:v>
                </c:pt>
                <c:pt idx="1138">
                  <c:v>13836</c:v>
                </c:pt>
                <c:pt idx="1139">
                  <c:v>13846</c:v>
                </c:pt>
                <c:pt idx="1140">
                  <c:v>13856</c:v>
                </c:pt>
                <c:pt idx="1141">
                  <c:v>13867</c:v>
                </c:pt>
                <c:pt idx="1142">
                  <c:v>13877</c:v>
                </c:pt>
                <c:pt idx="1143">
                  <c:v>13888</c:v>
                </c:pt>
                <c:pt idx="1144">
                  <c:v>13899</c:v>
                </c:pt>
                <c:pt idx="1145">
                  <c:v>13909</c:v>
                </c:pt>
                <c:pt idx="1146">
                  <c:v>13920</c:v>
                </c:pt>
                <c:pt idx="1147">
                  <c:v>13930</c:v>
                </c:pt>
                <c:pt idx="1148">
                  <c:v>13941</c:v>
                </c:pt>
                <c:pt idx="1149">
                  <c:v>13951</c:v>
                </c:pt>
                <c:pt idx="1150">
                  <c:v>13962</c:v>
                </c:pt>
                <c:pt idx="1151">
                  <c:v>13973</c:v>
                </c:pt>
                <c:pt idx="1152">
                  <c:v>13983</c:v>
                </c:pt>
                <c:pt idx="1153">
                  <c:v>13994</c:v>
                </c:pt>
                <c:pt idx="1154">
                  <c:v>14005</c:v>
                </c:pt>
                <c:pt idx="1155">
                  <c:v>14015</c:v>
                </c:pt>
                <c:pt idx="1156">
                  <c:v>14026</c:v>
                </c:pt>
                <c:pt idx="1157">
                  <c:v>14036</c:v>
                </c:pt>
                <c:pt idx="1158">
                  <c:v>14047</c:v>
                </c:pt>
                <c:pt idx="1159">
                  <c:v>14057</c:v>
                </c:pt>
                <c:pt idx="1160">
                  <c:v>14068</c:v>
                </c:pt>
                <c:pt idx="1161">
                  <c:v>14078</c:v>
                </c:pt>
                <c:pt idx="1162">
                  <c:v>14089</c:v>
                </c:pt>
                <c:pt idx="1163">
                  <c:v>14099</c:v>
                </c:pt>
                <c:pt idx="1164">
                  <c:v>14110</c:v>
                </c:pt>
                <c:pt idx="1165">
                  <c:v>14120</c:v>
                </c:pt>
                <c:pt idx="1166">
                  <c:v>14131</c:v>
                </c:pt>
                <c:pt idx="1167">
                  <c:v>14142</c:v>
                </c:pt>
                <c:pt idx="1168">
                  <c:v>14153</c:v>
                </c:pt>
                <c:pt idx="1169">
                  <c:v>14163</c:v>
                </c:pt>
                <c:pt idx="1170">
                  <c:v>14174</c:v>
                </c:pt>
                <c:pt idx="1171">
                  <c:v>14184</c:v>
                </c:pt>
                <c:pt idx="1172">
                  <c:v>14195</c:v>
                </c:pt>
                <c:pt idx="1173">
                  <c:v>14205</c:v>
                </c:pt>
                <c:pt idx="1174">
                  <c:v>14216</c:v>
                </c:pt>
                <c:pt idx="1175">
                  <c:v>14227</c:v>
                </c:pt>
                <c:pt idx="1176">
                  <c:v>14237</c:v>
                </c:pt>
                <c:pt idx="1177">
                  <c:v>14248</c:v>
                </c:pt>
                <c:pt idx="1178">
                  <c:v>14258</c:v>
                </c:pt>
                <c:pt idx="1179">
                  <c:v>14268</c:v>
                </c:pt>
                <c:pt idx="1180">
                  <c:v>14279</c:v>
                </c:pt>
                <c:pt idx="1181">
                  <c:v>14289</c:v>
                </c:pt>
                <c:pt idx="1182">
                  <c:v>14299</c:v>
                </c:pt>
                <c:pt idx="1183">
                  <c:v>14310</c:v>
                </c:pt>
                <c:pt idx="1184">
                  <c:v>14320</c:v>
                </c:pt>
                <c:pt idx="1185">
                  <c:v>14331</c:v>
                </c:pt>
                <c:pt idx="1186">
                  <c:v>14341</c:v>
                </c:pt>
                <c:pt idx="1187">
                  <c:v>14352</c:v>
                </c:pt>
                <c:pt idx="1188">
                  <c:v>14362</c:v>
                </c:pt>
                <c:pt idx="1189">
                  <c:v>14372</c:v>
                </c:pt>
                <c:pt idx="1190">
                  <c:v>14383</c:v>
                </c:pt>
                <c:pt idx="1191">
                  <c:v>14393</c:v>
                </c:pt>
                <c:pt idx="1192">
                  <c:v>14404</c:v>
                </c:pt>
                <c:pt idx="1193">
                  <c:v>14414</c:v>
                </c:pt>
                <c:pt idx="1194">
                  <c:v>14438</c:v>
                </c:pt>
                <c:pt idx="1195">
                  <c:v>14450</c:v>
                </c:pt>
                <c:pt idx="1196">
                  <c:v>14461</c:v>
                </c:pt>
                <c:pt idx="1197">
                  <c:v>14471</c:v>
                </c:pt>
                <c:pt idx="1198">
                  <c:v>14481</c:v>
                </c:pt>
                <c:pt idx="1199">
                  <c:v>14492</c:v>
                </c:pt>
                <c:pt idx="1200">
                  <c:v>14502</c:v>
                </c:pt>
                <c:pt idx="1201">
                  <c:v>14513</c:v>
                </c:pt>
                <c:pt idx="1202">
                  <c:v>14523</c:v>
                </c:pt>
                <c:pt idx="1203">
                  <c:v>14534</c:v>
                </c:pt>
                <c:pt idx="1204">
                  <c:v>14544</c:v>
                </c:pt>
                <c:pt idx="1205">
                  <c:v>14555</c:v>
                </c:pt>
                <c:pt idx="1206">
                  <c:v>14565</c:v>
                </c:pt>
                <c:pt idx="1207">
                  <c:v>14575</c:v>
                </c:pt>
                <c:pt idx="1208">
                  <c:v>14586</c:v>
                </c:pt>
                <c:pt idx="1209">
                  <c:v>14596</c:v>
                </c:pt>
                <c:pt idx="1210">
                  <c:v>14606</c:v>
                </c:pt>
                <c:pt idx="1211">
                  <c:v>14617</c:v>
                </c:pt>
                <c:pt idx="1212">
                  <c:v>14627</c:v>
                </c:pt>
                <c:pt idx="1213">
                  <c:v>14638</c:v>
                </c:pt>
                <c:pt idx="1214">
                  <c:v>14649</c:v>
                </c:pt>
                <c:pt idx="1215">
                  <c:v>14660</c:v>
                </c:pt>
                <c:pt idx="1216">
                  <c:v>14670</c:v>
                </c:pt>
                <c:pt idx="1217">
                  <c:v>14681</c:v>
                </c:pt>
                <c:pt idx="1218">
                  <c:v>14692</c:v>
                </c:pt>
                <c:pt idx="1219">
                  <c:v>14724</c:v>
                </c:pt>
                <c:pt idx="1220">
                  <c:v>14734</c:v>
                </c:pt>
                <c:pt idx="1221">
                  <c:v>14745</c:v>
                </c:pt>
                <c:pt idx="1222">
                  <c:v>14756</c:v>
                </c:pt>
                <c:pt idx="1223">
                  <c:v>14766</c:v>
                </c:pt>
                <c:pt idx="1224">
                  <c:v>14777</c:v>
                </c:pt>
                <c:pt idx="1225">
                  <c:v>14787</c:v>
                </c:pt>
                <c:pt idx="1226">
                  <c:v>14798</c:v>
                </c:pt>
                <c:pt idx="1227">
                  <c:v>14810</c:v>
                </c:pt>
                <c:pt idx="1228">
                  <c:v>14821</c:v>
                </c:pt>
                <c:pt idx="1229">
                  <c:v>14832</c:v>
                </c:pt>
                <c:pt idx="1230">
                  <c:v>14842</c:v>
                </c:pt>
                <c:pt idx="1231">
                  <c:v>14853</c:v>
                </c:pt>
                <c:pt idx="1232">
                  <c:v>14863</c:v>
                </c:pt>
                <c:pt idx="1233">
                  <c:v>14874</c:v>
                </c:pt>
                <c:pt idx="1234">
                  <c:v>14885</c:v>
                </c:pt>
                <c:pt idx="1235">
                  <c:v>14895</c:v>
                </c:pt>
                <c:pt idx="1236">
                  <c:v>14906</c:v>
                </c:pt>
                <c:pt idx="1237">
                  <c:v>14916</c:v>
                </c:pt>
                <c:pt idx="1238">
                  <c:v>14926</c:v>
                </c:pt>
                <c:pt idx="1239">
                  <c:v>14937</c:v>
                </c:pt>
                <c:pt idx="1240">
                  <c:v>14947</c:v>
                </c:pt>
                <c:pt idx="1241">
                  <c:v>14958</c:v>
                </c:pt>
                <c:pt idx="1242">
                  <c:v>14968</c:v>
                </c:pt>
                <c:pt idx="1243">
                  <c:v>14979</c:v>
                </c:pt>
                <c:pt idx="1244">
                  <c:v>14989</c:v>
                </c:pt>
                <c:pt idx="1245">
                  <c:v>15000</c:v>
                </c:pt>
                <c:pt idx="1246">
                  <c:v>15010</c:v>
                </c:pt>
                <c:pt idx="1247">
                  <c:v>15020</c:v>
                </c:pt>
                <c:pt idx="1248">
                  <c:v>15031</c:v>
                </c:pt>
                <c:pt idx="1249">
                  <c:v>15041</c:v>
                </c:pt>
                <c:pt idx="1250">
                  <c:v>15052</c:v>
                </c:pt>
                <c:pt idx="1251">
                  <c:v>15062</c:v>
                </c:pt>
                <c:pt idx="1252">
                  <c:v>15072</c:v>
                </c:pt>
                <c:pt idx="1253">
                  <c:v>15082</c:v>
                </c:pt>
                <c:pt idx="1254">
                  <c:v>15092</c:v>
                </c:pt>
                <c:pt idx="1255">
                  <c:v>15103</c:v>
                </c:pt>
                <c:pt idx="1256">
                  <c:v>15113</c:v>
                </c:pt>
                <c:pt idx="1257">
                  <c:v>15123</c:v>
                </c:pt>
                <c:pt idx="1258">
                  <c:v>15134</c:v>
                </c:pt>
                <c:pt idx="1259">
                  <c:v>15144</c:v>
                </c:pt>
                <c:pt idx="1260">
                  <c:v>15155</c:v>
                </c:pt>
                <c:pt idx="1261">
                  <c:v>15166</c:v>
                </c:pt>
                <c:pt idx="1262">
                  <c:v>15176</c:v>
                </c:pt>
                <c:pt idx="1263">
                  <c:v>15186</c:v>
                </c:pt>
                <c:pt idx="1264">
                  <c:v>15196</c:v>
                </c:pt>
                <c:pt idx="1265">
                  <c:v>15206</c:v>
                </c:pt>
                <c:pt idx="1266">
                  <c:v>15217</c:v>
                </c:pt>
                <c:pt idx="1267">
                  <c:v>15227</c:v>
                </c:pt>
                <c:pt idx="1268">
                  <c:v>15237</c:v>
                </c:pt>
                <c:pt idx="1269">
                  <c:v>15248</c:v>
                </c:pt>
                <c:pt idx="1270">
                  <c:v>15258</c:v>
                </c:pt>
                <c:pt idx="1271">
                  <c:v>15269</c:v>
                </c:pt>
                <c:pt idx="1272">
                  <c:v>15279</c:v>
                </c:pt>
                <c:pt idx="1273">
                  <c:v>15290</c:v>
                </c:pt>
                <c:pt idx="1274">
                  <c:v>15301</c:v>
                </c:pt>
                <c:pt idx="1275">
                  <c:v>15311</c:v>
                </c:pt>
                <c:pt idx="1276">
                  <c:v>15322</c:v>
                </c:pt>
                <c:pt idx="1277">
                  <c:v>15332</c:v>
                </c:pt>
                <c:pt idx="1278">
                  <c:v>15343</c:v>
                </c:pt>
                <c:pt idx="1279">
                  <c:v>15353</c:v>
                </c:pt>
                <c:pt idx="1280">
                  <c:v>15364</c:v>
                </c:pt>
                <c:pt idx="1281">
                  <c:v>15375</c:v>
                </c:pt>
                <c:pt idx="1282">
                  <c:v>15386</c:v>
                </c:pt>
                <c:pt idx="1283">
                  <c:v>15396</c:v>
                </c:pt>
                <c:pt idx="1284">
                  <c:v>15407</c:v>
                </c:pt>
                <c:pt idx="1285">
                  <c:v>15418</c:v>
                </c:pt>
                <c:pt idx="1286">
                  <c:v>15429</c:v>
                </c:pt>
                <c:pt idx="1287">
                  <c:v>15440</c:v>
                </c:pt>
                <c:pt idx="1288">
                  <c:v>15450</c:v>
                </c:pt>
                <c:pt idx="1289">
                  <c:v>15461</c:v>
                </c:pt>
                <c:pt idx="1290">
                  <c:v>15472</c:v>
                </c:pt>
                <c:pt idx="1291">
                  <c:v>15482</c:v>
                </c:pt>
                <c:pt idx="1292">
                  <c:v>15492</c:v>
                </c:pt>
                <c:pt idx="1293">
                  <c:v>15503</c:v>
                </c:pt>
                <c:pt idx="1294">
                  <c:v>15513</c:v>
                </c:pt>
                <c:pt idx="1295">
                  <c:v>15524</c:v>
                </c:pt>
                <c:pt idx="1296">
                  <c:v>15534</c:v>
                </c:pt>
                <c:pt idx="1297">
                  <c:v>15545</c:v>
                </c:pt>
                <c:pt idx="1298">
                  <c:v>15555</c:v>
                </c:pt>
                <c:pt idx="1299">
                  <c:v>15565</c:v>
                </c:pt>
                <c:pt idx="1300">
                  <c:v>15575</c:v>
                </c:pt>
                <c:pt idx="1301">
                  <c:v>15586</c:v>
                </c:pt>
                <c:pt idx="1302">
                  <c:v>15596</c:v>
                </c:pt>
                <c:pt idx="1303">
                  <c:v>15606</c:v>
                </c:pt>
                <c:pt idx="1304">
                  <c:v>15616</c:v>
                </c:pt>
                <c:pt idx="1305">
                  <c:v>15627</c:v>
                </c:pt>
                <c:pt idx="1306">
                  <c:v>15637</c:v>
                </c:pt>
                <c:pt idx="1307">
                  <c:v>15648</c:v>
                </c:pt>
                <c:pt idx="1308">
                  <c:v>15658</c:v>
                </c:pt>
                <c:pt idx="1309">
                  <c:v>15668</c:v>
                </c:pt>
                <c:pt idx="1310">
                  <c:v>15679</c:v>
                </c:pt>
                <c:pt idx="1311">
                  <c:v>15689</c:v>
                </c:pt>
                <c:pt idx="1312">
                  <c:v>15700</c:v>
                </c:pt>
                <c:pt idx="1313">
                  <c:v>15710</c:v>
                </c:pt>
                <c:pt idx="1314">
                  <c:v>15721</c:v>
                </c:pt>
                <c:pt idx="1315">
                  <c:v>15731</c:v>
                </c:pt>
                <c:pt idx="1316">
                  <c:v>15742</c:v>
                </c:pt>
                <c:pt idx="1317">
                  <c:v>15752</c:v>
                </c:pt>
                <c:pt idx="1318">
                  <c:v>15763</c:v>
                </c:pt>
                <c:pt idx="1319">
                  <c:v>15773</c:v>
                </c:pt>
                <c:pt idx="1320">
                  <c:v>15784</c:v>
                </c:pt>
                <c:pt idx="1321">
                  <c:v>15794</c:v>
                </c:pt>
                <c:pt idx="1322">
                  <c:v>15804</c:v>
                </c:pt>
                <c:pt idx="1323">
                  <c:v>15815</c:v>
                </c:pt>
                <c:pt idx="1324">
                  <c:v>15825</c:v>
                </c:pt>
                <c:pt idx="1325">
                  <c:v>15836</c:v>
                </c:pt>
                <c:pt idx="1326">
                  <c:v>15846</c:v>
                </c:pt>
                <c:pt idx="1327">
                  <c:v>15856</c:v>
                </c:pt>
                <c:pt idx="1328">
                  <c:v>15866</c:v>
                </c:pt>
                <c:pt idx="1329">
                  <c:v>15877</c:v>
                </c:pt>
                <c:pt idx="1330">
                  <c:v>15887</c:v>
                </c:pt>
                <c:pt idx="1331">
                  <c:v>15898</c:v>
                </c:pt>
                <c:pt idx="1332">
                  <c:v>15908</c:v>
                </c:pt>
                <c:pt idx="1333">
                  <c:v>15919</c:v>
                </c:pt>
                <c:pt idx="1334">
                  <c:v>15929</c:v>
                </c:pt>
                <c:pt idx="1335">
                  <c:v>15940</c:v>
                </c:pt>
                <c:pt idx="1336">
                  <c:v>15950</c:v>
                </c:pt>
                <c:pt idx="1337">
                  <c:v>15960</c:v>
                </c:pt>
                <c:pt idx="1338">
                  <c:v>15970</c:v>
                </c:pt>
                <c:pt idx="1339">
                  <c:v>15981</c:v>
                </c:pt>
                <c:pt idx="1340">
                  <c:v>15991</c:v>
                </c:pt>
                <c:pt idx="1341">
                  <c:v>16002</c:v>
                </c:pt>
                <c:pt idx="1342">
                  <c:v>16012</c:v>
                </c:pt>
                <c:pt idx="1343">
                  <c:v>16023</c:v>
                </c:pt>
                <c:pt idx="1344">
                  <c:v>16033</c:v>
                </c:pt>
                <c:pt idx="1345">
                  <c:v>16044</c:v>
                </c:pt>
                <c:pt idx="1346">
                  <c:v>16055</c:v>
                </c:pt>
                <c:pt idx="1347">
                  <c:v>16065</c:v>
                </c:pt>
                <c:pt idx="1348">
                  <c:v>16075</c:v>
                </c:pt>
                <c:pt idx="1349">
                  <c:v>16086</c:v>
                </c:pt>
                <c:pt idx="1350">
                  <c:v>16097</c:v>
                </c:pt>
                <c:pt idx="1351">
                  <c:v>16107</c:v>
                </c:pt>
                <c:pt idx="1352">
                  <c:v>16118</c:v>
                </c:pt>
                <c:pt idx="1353">
                  <c:v>16129</c:v>
                </c:pt>
                <c:pt idx="1354">
                  <c:v>16140</c:v>
                </c:pt>
                <c:pt idx="1355">
                  <c:v>16150</c:v>
                </c:pt>
                <c:pt idx="1356">
                  <c:v>16160</c:v>
                </c:pt>
                <c:pt idx="1357">
                  <c:v>16171</c:v>
                </c:pt>
                <c:pt idx="1358">
                  <c:v>16182</c:v>
                </c:pt>
                <c:pt idx="1359">
                  <c:v>16192</c:v>
                </c:pt>
                <c:pt idx="1360">
                  <c:v>16203</c:v>
                </c:pt>
                <c:pt idx="1361">
                  <c:v>16213</c:v>
                </c:pt>
                <c:pt idx="1362">
                  <c:v>16224</c:v>
                </c:pt>
                <c:pt idx="1363">
                  <c:v>16234</c:v>
                </c:pt>
                <c:pt idx="1364">
                  <c:v>16245</c:v>
                </c:pt>
                <c:pt idx="1365">
                  <c:v>16255</c:v>
                </c:pt>
                <c:pt idx="1366">
                  <c:v>16265</c:v>
                </c:pt>
                <c:pt idx="1367">
                  <c:v>16275</c:v>
                </c:pt>
                <c:pt idx="1368">
                  <c:v>16286</c:v>
                </c:pt>
                <c:pt idx="1369">
                  <c:v>16296</c:v>
                </c:pt>
                <c:pt idx="1370">
                  <c:v>16307</c:v>
                </c:pt>
                <c:pt idx="1371">
                  <c:v>16317</c:v>
                </c:pt>
                <c:pt idx="1372">
                  <c:v>16327</c:v>
                </c:pt>
                <c:pt idx="1373">
                  <c:v>16338</c:v>
                </c:pt>
                <c:pt idx="1374">
                  <c:v>16348</c:v>
                </c:pt>
                <c:pt idx="1375">
                  <c:v>16359</c:v>
                </c:pt>
                <c:pt idx="1376">
                  <c:v>16369</c:v>
                </c:pt>
                <c:pt idx="1377">
                  <c:v>16380</c:v>
                </c:pt>
                <c:pt idx="1378">
                  <c:v>16390</c:v>
                </c:pt>
                <c:pt idx="1379">
                  <c:v>16400</c:v>
                </c:pt>
                <c:pt idx="1380">
                  <c:v>16411</c:v>
                </c:pt>
                <c:pt idx="1381">
                  <c:v>16422</c:v>
                </c:pt>
                <c:pt idx="1382">
                  <c:v>16432</c:v>
                </c:pt>
                <c:pt idx="1383">
                  <c:v>16443</c:v>
                </c:pt>
                <c:pt idx="1384">
                  <c:v>16453</c:v>
                </c:pt>
                <c:pt idx="1385">
                  <c:v>16464</c:v>
                </c:pt>
                <c:pt idx="1386">
                  <c:v>16475</c:v>
                </c:pt>
                <c:pt idx="1387">
                  <c:v>16485</c:v>
                </c:pt>
                <c:pt idx="1388">
                  <c:v>16496</c:v>
                </c:pt>
                <c:pt idx="1389">
                  <c:v>16506</c:v>
                </c:pt>
                <c:pt idx="1390">
                  <c:v>16516</c:v>
                </c:pt>
                <c:pt idx="1391">
                  <c:v>16527</c:v>
                </c:pt>
                <c:pt idx="1392">
                  <c:v>16538</c:v>
                </c:pt>
                <c:pt idx="1393">
                  <c:v>16549</c:v>
                </c:pt>
                <c:pt idx="1394">
                  <c:v>16559</c:v>
                </c:pt>
                <c:pt idx="1395">
                  <c:v>16572</c:v>
                </c:pt>
                <c:pt idx="1396">
                  <c:v>16583</c:v>
                </c:pt>
                <c:pt idx="1397">
                  <c:v>16594</c:v>
                </c:pt>
                <c:pt idx="1398">
                  <c:v>16604</c:v>
                </c:pt>
                <c:pt idx="1399">
                  <c:v>16615</c:v>
                </c:pt>
                <c:pt idx="1400">
                  <c:v>16625</c:v>
                </c:pt>
                <c:pt idx="1401">
                  <c:v>16636</c:v>
                </c:pt>
                <c:pt idx="1402">
                  <c:v>16646</c:v>
                </c:pt>
                <c:pt idx="1403">
                  <c:v>16656</c:v>
                </c:pt>
                <c:pt idx="1404">
                  <c:v>16667</c:v>
                </c:pt>
                <c:pt idx="1405">
                  <c:v>16678</c:v>
                </c:pt>
                <c:pt idx="1406">
                  <c:v>16688</c:v>
                </c:pt>
                <c:pt idx="1407">
                  <c:v>16699</c:v>
                </c:pt>
                <c:pt idx="1408">
                  <c:v>16709</c:v>
                </c:pt>
                <c:pt idx="1409">
                  <c:v>16720</c:v>
                </c:pt>
                <c:pt idx="1410">
                  <c:v>16731</c:v>
                </c:pt>
                <c:pt idx="1411">
                  <c:v>16741</c:v>
                </c:pt>
                <c:pt idx="1412">
                  <c:v>16752</c:v>
                </c:pt>
                <c:pt idx="1413">
                  <c:v>16762</c:v>
                </c:pt>
                <c:pt idx="1414">
                  <c:v>16773</c:v>
                </c:pt>
                <c:pt idx="1415">
                  <c:v>16783</c:v>
                </c:pt>
                <c:pt idx="1416">
                  <c:v>16794</c:v>
                </c:pt>
                <c:pt idx="1417">
                  <c:v>16804</c:v>
                </c:pt>
                <c:pt idx="1418">
                  <c:v>16815</c:v>
                </c:pt>
                <c:pt idx="1419">
                  <c:v>16825</c:v>
                </c:pt>
                <c:pt idx="1420">
                  <c:v>16835</c:v>
                </c:pt>
                <c:pt idx="1421">
                  <c:v>16846</c:v>
                </c:pt>
                <c:pt idx="1422">
                  <c:v>16856</c:v>
                </c:pt>
                <c:pt idx="1423">
                  <c:v>16866</c:v>
                </c:pt>
                <c:pt idx="1424">
                  <c:v>16876</c:v>
                </c:pt>
                <c:pt idx="1425">
                  <c:v>16887</c:v>
                </c:pt>
                <c:pt idx="1426">
                  <c:v>16898</c:v>
                </c:pt>
                <c:pt idx="1427">
                  <c:v>16908</c:v>
                </c:pt>
                <c:pt idx="1428">
                  <c:v>16919</c:v>
                </c:pt>
                <c:pt idx="1429">
                  <c:v>16929</c:v>
                </c:pt>
                <c:pt idx="1430">
                  <c:v>16941</c:v>
                </c:pt>
                <c:pt idx="1431">
                  <c:v>16951</c:v>
                </c:pt>
                <c:pt idx="1432">
                  <c:v>16961</c:v>
                </c:pt>
                <c:pt idx="1433">
                  <c:v>16972</c:v>
                </c:pt>
                <c:pt idx="1434">
                  <c:v>16982</c:v>
                </c:pt>
                <c:pt idx="1435">
                  <c:v>16993</c:v>
                </c:pt>
                <c:pt idx="1436">
                  <c:v>17003</c:v>
                </c:pt>
                <c:pt idx="1437">
                  <c:v>17013</c:v>
                </c:pt>
                <c:pt idx="1438">
                  <c:v>17024</c:v>
                </c:pt>
                <c:pt idx="1439">
                  <c:v>17034</c:v>
                </c:pt>
                <c:pt idx="1440">
                  <c:v>17044</c:v>
                </c:pt>
                <c:pt idx="1441">
                  <c:v>17055</c:v>
                </c:pt>
                <c:pt idx="1442">
                  <c:v>17065</c:v>
                </c:pt>
                <c:pt idx="1443">
                  <c:v>17110</c:v>
                </c:pt>
                <c:pt idx="1444">
                  <c:v>17120</c:v>
                </c:pt>
                <c:pt idx="1445">
                  <c:v>17131</c:v>
                </c:pt>
                <c:pt idx="1446">
                  <c:v>17141</c:v>
                </c:pt>
                <c:pt idx="1447">
                  <c:v>17151</c:v>
                </c:pt>
                <c:pt idx="1448">
                  <c:v>17162</c:v>
                </c:pt>
                <c:pt idx="1449">
                  <c:v>17172</c:v>
                </c:pt>
                <c:pt idx="1450">
                  <c:v>17182</c:v>
                </c:pt>
                <c:pt idx="1451">
                  <c:v>17193</c:v>
                </c:pt>
                <c:pt idx="1452">
                  <c:v>17203</c:v>
                </c:pt>
                <c:pt idx="1453">
                  <c:v>17214</c:v>
                </c:pt>
                <c:pt idx="1454">
                  <c:v>17224</c:v>
                </c:pt>
                <c:pt idx="1455">
                  <c:v>17235</c:v>
                </c:pt>
                <c:pt idx="1456">
                  <c:v>17245</c:v>
                </c:pt>
                <c:pt idx="1457">
                  <c:v>17256</c:v>
                </c:pt>
                <c:pt idx="1458">
                  <c:v>17266</c:v>
                </c:pt>
                <c:pt idx="1459">
                  <c:v>17277</c:v>
                </c:pt>
                <c:pt idx="1460">
                  <c:v>17287</c:v>
                </c:pt>
                <c:pt idx="1461">
                  <c:v>17298</c:v>
                </c:pt>
                <c:pt idx="1462">
                  <c:v>17309</c:v>
                </c:pt>
                <c:pt idx="1463">
                  <c:v>17319</c:v>
                </c:pt>
                <c:pt idx="1464">
                  <c:v>17330</c:v>
                </c:pt>
                <c:pt idx="1465">
                  <c:v>17340</c:v>
                </c:pt>
                <c:pt idx="1466">
                  <c:v>17350</c:v>
                </c:pt>
                <c:pt idx="1467">
                  <c:v>17361</c:v>
                </c:pt>
                <c:pt idx="1468">
                  <c:v>17371</c:v>
                </c:pt>
                <c:pt idx="1469">
                  <c:v>17382</c:v>
                </c:pt>
                <c:pt idx="1470">
                  <c:v>17392</c:v>
                </c:pt>
                <c:pt idx="1471">
                  <c:v>17403</c:v>
                </c:pt>
                <c:pt idx="1472">
                  <c:v>17414</c:v>
                </c:pt>
                <c:pt idx="1473">
                  <c:v>17425</c:v>
                </c:pt>
                <c:pt idx="1474">
                  <c:v>17435</c:v>
                </c:pt>
                <c:pt idx="1475">
                  <c:v>17446</c:v>
                </c:pt>
                <c:pt idx="1476">
                  <c:v>17456</c:v>
                </c:pt>
                <c:pt idx="1477">
                  <c:v>17466</c:v>
                </c:pt>
                <c:pt idx="1478">
                  <c:v>17477</c:v>
                </c:pt>
                <c:pt idx="1479">
                  <c:v>17487</c:v>
                </c:pt>
                <c:pt idx="1480">
                  <c:v>17498</c:v>
                </c:pt>
                <c:pt idx="1481">
                  <c:v>17508</c:v>
                </c:pt>
                <c:pt idx="1482">
                  <c:v>17518</c:v>
                </c:pt>
                <c:pt idx="1483">
                  <c:v>17529</c:v>
                </c:pt>
                <c:pt idx="1484">
                  <c:v>17539</c:v>
                </c:pt>
                <c:pt idx="1485">
                  <c:v>17550</c:v>
                </c:pt>
                <c:pt idx="1486">
                  <c:v>17560</c:v>
                </c:pt>
                <c:pt idx="1487">
                  <c:v>17571</c:v>
                </c:pt>
                <c:pt idx="1488">
                  <c:v>17582</c:v>
                </c:pt>
                <c:pt idx="1489">
                  <c:v>17592</c:v>
                </c:pt>
                <c:pt idx="1490">
                  <c:v>17602</c:v>
                </c:pt>
                <c:pt idx="1491">
                  <c:v>17613</c:v>
                </c:pt>
                <c:pt idx="1492">
                  <c:v>17623</c:v>
                </c:pt>
                <c:pt idx="1493">
                  <c:v>17634</c:v>
                </c:pt>
                <c:pt idx="1494">
                  <c:v>17644</c:v>
                </c:pt>
                <c:pt idx="1495">
                  <c:v>17654</c:v>
                </c:pt>
                <c:pt idx="1496">
                  <c:v>17665</c:v>
                </c:pt>
                <c:pt idx="1497">
                  <c:v>17675</c:v>
                </c:pt>
                <c:pt idx="1498">
                  <c:v>17696</c:v>
                </c:pt>
                <c:pt idx="1499">
                  <c:v>17707</c:v>
                </c:pt>
                <c:pt idx="1500">
                  <c:v>17718</c:v>
                </c:pt>
                <c:pt idx="1501">
                  <c:v>17728</c:v>
                </c:pt>
                <c:pt idx="1502">
                  <c:v>17739</c:v>
                </c:pt>
                <c:pt idx="1503">
                  <c:v>17749</c:v>
                </c:pt>
                <c:pt idx="1504">
                  <c:v>17759</c:v>
                </c:pt>
                <c:pt idx="1505">
                  <c:v>17769</c:v>
                </c:pt>
                <c:pt idx="1506">
                  <c:v>17780</c:v>
                </c:pt>
                <c:pt idx="1507">
                  <c:v>17790</c:v>
                </c:pt>
                <c:pt idx="1508">
                  <c:v>17800</c:v>
                </c:pt>
                <c:pt idx="1509">
                  <c:v>17810</c:v>
                </c:pt>
                <c:pt idx="1510">
                  <c:v>17821</c:v>
                </c:pt>
                <c:pt idx="1511">
                  <c:v>17832</c:v>
                </c:pt>
                <c:pt idx="1512">
                  <c:v>17842</c:v>
                </c:pt>
                <c:pt idx="1513">
                  <c:v>17853</c:v>
                </c:pt>
                <c:pt idx="1514">
                  <c:v>17863</c:v>
                </c:pt>
                <c:pt idx="1515">
                  <c:v>17873</c:v>
                </c:pt>
                <c:pt idx="1516">
                  <c:v>17883</c:v>
                </c:pt>
                <c:pt idx="1517">
                  <c:v>17894</c:v>
                </c:pt>
                <c:pt idx="1518">
                  <c:v>17904</c:v>
                </c:pt>
                <c:pt idx="1519">
                  <c:v>17915</c:v>
                </c:pt>
                <c:pt idx="1520">
                  <c:v>17925</c:v>
                </c:pt>
                <c:pt idx="1521">
                  <c:v>17936</c:v>
                </c:pt>
                <c:pt idx="1522">
                  <c:v>17947</c:v>
                </c:pt>
                <c:pt idx="1523">
                  <c:v>17957</c:v>
                </c:pt>
                <c:pt idx="1524">
                  <c:v>17968</c:v>
                </c:pt>
                <c:pt idx="1525">
                  <c:v>17978</c:v>
                </c:pt>
                <c:pt idx="1526">
                  <c:v>17989</c:v>
                </c:pt>
                <c:pt idx="1527">
                  <c:v>17999</c:v>
                </c:pt>
                <c:pt idx="1528">
                  <c:v>18010</c:v>
                </c:pt>
                <c:pt idx="1529">
                  <c:v>18020</c:v>
                </c:pt>
                <c:pt idx="1530">
                  <c:v>18031</c:v>
                </c:pt>
                <c:pt idx="1531">
                  <c:v>18041</c:v>
                </c:pt>
                <c:pt idx="1532">
                  <c:v>18052</c:v>
                </c:pt>
                <c:pt idx="1533">
                  <c:v>18062</c:v>
                </c:pt>
                <c:pt idx="1534">
                  <c:v>18073</c:v>
                </c:pt>
                <c:pt idx="1535">
                  <c:v>18084</c:v>
                </c:pt>
                <c:pt idx="1536">
                  <c:v>18094</c:v>
                </c:pt>
                <c:pt idx="1537">
                  <c:v>18106</c:v>
                </c:pt>
                <c:pt idx="1538">
                  <c:v>18117</c:v>
                </c:pt>
                <c:pt idx="1539">
                  <c:v>18127</c:v>
                </c:pt>
                <c:pt idx="1540">
                  <c:v>18138</c:v>
                </c:pt>
                <c:pt idx="1541">
                  <c:v>18148</c:v>
                </c:pt>
                <c:pt idx="1542">
                  <c:v>18158</c:v>
                </c:pt>
                <c:pt idx="1543">
                  <c:v>18169</c:v>
                </c:pt>
                <c:pt idx="1544">
                  <c:v>18180</c:v>
                </c:pt>
                <c:pt idx="1545">
                  <c:v>18190</c:v>
                </c:pt>
                <c:pt idx="1546">
                  <c:v>18200</c:v>
                </c:pt>
                <c:pt idx="1547">
                  <c:v>18211</c:v>
                </c:pt>
                <c:pt idx="1548">
                  <c:v>18221</c:v>
                </c:pt>
                <c:pt idx="1549">
                  <c:v>18232</c:v>
                </c:pt>
                <c:pt idx="1550">
                  <c:v>18243</c:v>
                </c:pt>
                <c:pt idx="1551">
                  <c:v>18253</c:v>
                </c:pt>
                <c:pt idx="1552">
                  <c:v>18264</c:v>
                </c:pt>
                <c:pt idx="1553">
                  <c:v>18274</c:v>
                </c:pt>
                <c:pt idx="1554">
                  <c:v>18285</c:v>
                </c:pt>
                <c:pt idx="1555">
                  <c:v>18296</c:v>
                </c:pt>
                <c:pt idx="1556">
                  <c:v>18307</c:v>
                </c:pt>
                <c:pt idx="1557">
                  <c:v>18317</c:v>
                </c:pt>
                <c:pt idx="1558">
                  <c:v>18328</c:v>
                </c:pt>
                <c:pt idx="1559">
                  <c:v>18338</c:v>
                </c:pt>
                <c:pt idx="1560">
                  <c:v>18348</c:v>
                </c:pt>
                <c:pt idx="1561">
                  <c:v>18358</c:v>
                </c:pt>
                <c:pt idx="1562">
                  <c:v>18369</c:v>
                </c:pt>
                <c:pt idx="1563">
                  <c:v>18379</c:v>
                </c:pt>
                <c:pt idx="1564">
                  <c:v>18389</c:v>
                </c:pt>
                <c:pt idx="1565">
                  <c:v>18399</c:v>
                </c:pt>
                <c:pt idx="1566">
                  <c:v>18409</c:v>
                </c:pt>
                <c:pt idx="1567">
                  <c:v>18420</c:v>
                </c:pt>
                <c:pt idx="1568">
                  <c:v>18430</c:v>
                </c:pt>
                <c:pt idx="1569">
                  <c:v>18441</c:v>
                </c:pt>
                <c:pt idx="1570">
                  <c:v>18451</c:v>
                </c:pt>
                <c:pt idx="1571">
                  <c:v>18461</c:v>
                </c:pt>
                <c:pt idx="1572">
                  <c:v>18471</c:v>
                </c:pt>
                <c:pt idx="1573">
                  <c:v>18481</c:v>
                </c:pt>
                <c:pt idx="1574">
                  <c:v>18492</c:v>
                </c:pt>
                <c:pt idx="1575">
                  <c:v>18503</c:v>
                </c:pt>
                <c:pt idx="1576">
                  <c:v>18514</c:v>
                </c:pt>
                <c:pt idx="1577">
                  <c:v>18524</c:v>
                </c:pt>
                <c:pt idx="1578">
                  <c:v>18535</c:v>
                </c:pt>
                <c:pt idx="1579">
                  <c:v>18545</c:v>
                </c:pt>
                <c:pt idx="1580">
                  <c:v>18556</c:v>
                </c:pt>
                <c:pt idx="1581">
                  <c:v>18566</c:v>
                </c:pt>
                <c:pt idx="1582">
                  <c:v>18577</c:v>
                </c:pt>
                <c:pt idx="1583">
                  <c:v>18588</c:v>
                </c:pt>
                <c:pt idx="1584">
                  <c:v>18598</c:v>
                </c:pt>
                <c:pt idx="1585">
                  <c:v>18609</c:v>
                </c:pt>
                <c:pt idx="1586">
                  <c:v>18620</c:v>
                </c:pt>
                <c:pt idx="1587">
                  <c:v>18630</c:v>
                </c:pt>
                <c:pt idx="1588">
                  <c:v>18641</c:v>
                </c:pt>
                <c:pt idx="1589">
                  <c:v>18651</c:v>
                </c:pt>
                <c:pt idx="1590">
                  <c:v>18673</c:v>
                </c:pt>
                <c:pt idx="1591">
                  <c:v>18684</c:v>
                </c:pt>
                <c:pt idx="1592">
                  <c:v>18694</c:v>
                </c:pt>
                <c:pt idx="1593">
                  <c:v>18705</c:v>
                </c:pt>
                <c:pt idx="1594">
                  <c:v>18715</c:v>
                </c:pt>
                <c:pt idx="1595">
                  <c:v>18726</c:v>
                </c:pt>
                <c:pt idx="1596">
                  <c:v>18736</c:v>
                </c:pt>
                <c:pt idx="1597">
                  <c:v>18747</c:v>
                </c:pt>
                <c:pt idx="1598">
                  <c:v>18757</c:v>
                </c:pt>
                <c:pt idx="1599">
                  <c:v>18768</c:v>
                </c:pt>
                <c:pt idx="1600">
                  <c:v>18778</c:v>
                </c:pt>
                <c:pt idx="1601">
                  <c:v>18788</c:v>
                </c:pt>
                <c:pt idx="1602">
                  <c:v>18798</c:v>
                </c:pt>
                <c:pt idx="1603">
                  <c:v>18808</c:v>
                </c:pt>
                <c:pt idx="1604">
                  <c:v>18818</c:v>
                </c:pt>
                <c:pt idx="1605">
                  <c:v>18829</c:v>
                </c:pt>
                <c:pt idx="1606">
                  <c:v>18839</c:v>
                </c:pt>
                <c:pt idx="1607">
                  <c:v>18850</c:v>
                </c:pt>
                <c:pt idx="1608">
                  <c:v>18860</c:v>
                </c:pt>
                <c:pt idx="1609">
                  <c:v>18871</c:v>
                </c:pt>
                <c:pt idx="1610">
                  <c:v>18881</c:v>
                </c:pt>
                <c:pt idx="1611">
                  <c:v>18891</c:v>
                </c:pt>
                <c:pt idx="1612">
                  <c:v>18902</c:v>
                </c:pt>
                <c:pt idx="1613">
                  <c:v>18912</c:v>
                </c:pt>
                <c:pt idx="1614">
                  <c:v>18923</c:v>
                </c:pt>
                <c:pt idx="1615">
                  <c:v>18933</c:v>
                </c:pt>
                <c:pt idx="1616">
                  <c:v>18944</c:v>
                </c:pt>
                <c:pt idx="1617">
                  <c:v>18954</c:v>
                </c:pt>
                <c:pt idx="1618">
                  <c:v>18965</c:v>
                </c:pt>
                <c:pt idx="1619">
                  <c:v>18975</c:v>
                </c:pt>
                <c:pt idx="1620">
                  <c:v>18985</c:v>
                </c:pt>
                <c:pt idx="1621">
                  <c:v>18996</c:v>
                </c:pt>
                <c:pt idx="1622">
                  <c:v>19006</c:v>
                </c:pt>
                <c:pt idx="1623">
                  <c:v>19016</c:v>
                </c:pt>
                <c:pt idx="1624">
                  <c:v>19027</c:v>
                </c:pt>
                <c:pt idx="1625">
                  <c:v>19037</c:v>
                </c:pt>
                <c:pt idx="1626">
                  <c:v>19047</c:v>
                </c:pt>
                <c:pt idx="1627">
                  <c:v>19059</c:v>
                </c:pt>
                <c:pt idx="1628">
                  <c:v>19070</c:v>
                </c:pt>
                <c:pt idx="1629">
                  <c:v>19080</c:v>
                </c:pt>
                <c:pt idx="1630">
                  <c:v>19091</c:v>
                </c:pt>
                <c:pt idx="1631">
                  <c:v>19101</c:v>
                </c:pt>
                <c:pt idx="1632">
                  <c:v>19112</c:v>
                </c:pt>
                <c:pt idx="1633">
                  <c:v>19122</c:v>
                </c:pt>
                <c:pt idx="1634">
                  <c:v>19133</c:v>
                </c:pt>
                <c:pt idx="1635">
                  <c:v>19143</c:v>
                </c:pt>
                <c:pt idx="1636">
                  <c:v>19154</c:v>
                </c:pt>
                <c:pt idx="1637">
                  <c:v>19165</c:v>
                </c:pt>
                <c:pt idx="1638">
                  <c:v>19176</c:v>
                </c:pt>
                <c:pt idx="1639">
                  <c:v>19187</c:v>
                </c:pt>
                <c:pt idx="1640">
                  <c:v>19198</c:v>
                </c:pt>
                <c:pt idx="1641">
                  <c:v>19208</c:v>
                </c:pt>
                <c:pt idx="1642">
                  <c:v>19219</c:v>
                </c:pt>
                <c:pt idx="1643">
                  <c:v>19230</c:v>
                </c:pt>
                <c:pt idx="1644">
                  <c:v>19241</c:v>
                </c:pt>
                <c:pt idx="1645">
                  <c:v>19252</c:v>
                </c:pt>
                <c:pt idx="1646">
                  <c:v>19262</c:v>
                </c:pt>
                <c:pt idx="1647">
                  <c:v>19273</c:v>
                </c:pt>
                <c:pt idx="1648">
                  <c:v>19284</c:v>
                </c:pt>
                <c:pt idx="1649">
                  <c:v>19294</c:v>
                </c:pt>
                <c:pt idx="1650">
                  <c:v>19305</c:v>
                </c:pt>
                <c:pt idx="1651">
                  <c:v>19316</c:v>
                </c:pt>
                <c:pt idx="1652">
                  <c:v>19326</c:v>
                </c:pt>
                <c:pt idx="1653">
                  <c:v>19336</c:v>
                </c:pt>
                <c:pt idx="1654">
                  <c:v>19347</c:v>
                </c:pt>
                <c:pt idx="1655">
                  <c:v>19357</c:v>
                </c:pt>
                <c:pt idx="1656">
                  <c:v>19368</c:v>
                </c:pt>
                <c:pt idx="1657">
                  <c:v>19378</c:v>
                </c:pt>
                <c:pt idx="1658">
                  <c:v>19389</c:v>
                </c:pt>
                <c:pt idx="1659">
                  <c:v>19400</c:v>
                </c:pt>
                <c:pt idx="1660">
                  <c:v>19410</c:v>
                </c:pt>
                <c:pt idx="1661">
                  <c:v>19420</c:v>
                </c:pt>
                <c:pt idx="1662">
                  <c:v>19431</c:v>
                </c:pt>
                <c:pt idx="1663">
                  <c:v>19441</c:v>
                </c:pt>
                <c:pt idx="1664">
                  <c:v>19469</c:v>
                </c:pt>
                <c:pt idx="1665">
                  <c:v>19480</c:v>
                </c:pt>
                <c:pt idx="1666">
                  <c:v>19490</c:v>
                </c:pt>
                <c:pt idx="1667">
                  <c:v>19500</c:v>
                </c:pt>
                <c:pt idx="1668">
                  <c:v>19511</c:v>
                </c:pt>
                <c:pt idx="1669">
                  <c:v>19521</c:v>
                </c:pt>
                <c:pt idx="1670">
                  <c:v>19532</c:v>
                </c:pt>
                <c:pt idx="1671">
                  <c:v>19543</c:v>
                </c:pt>
                <c:pt idx="1672">
                  <c:v>19553</c:v>
                </c:pt>
                <c:pt idx="1673">
                  <c:v>19563</c:v>
                </c:pt>
                <c:pt idx="1674">
                  <c:v>19574</c:v>
                </c:pt>
                <c:pt idx="1675">
                  <c:v>19585</c:v>
                </c:pt>
                <c:pt idx="1676">
                  <c:v>19595</c:v>
                </c:pt>
                <c:pt idx="1677">
                  <c:v>19606</c:v>
                </c:pt>
                <c:pt idx="1678">
                  <c:v>19616</c:v>
                </c:pt>
                <c:pt idx="1679">
                  <c:v>19627</c:v>
                </c:pt>
                <c:pt idx="1680">
                  <c:v>19638</c:v>
                </c:pt>
                <c:pt idx="1681">
                  <c:v>19658</c:v>
                </c:pt>
                <c:pt idx="1682">
                  <c:v>19669</c:v>
                </c:pt>
                <c:pt idx="1683">
                  <c:v>19680</c:v>
                </c:pt>
                <c:pt idx="1684">
                  <c:v>19690</c:v>
                </c:pt>
                <c:pt idx="1685">
                  <c:v>19701</c:v>
                </c:pt>
                <c:pt idx="1686">
                  <c:v>19711</c:v>
                </c:pt>
                <c:pt idx="1687">
                  <c:v>19722</c:v>
                </c:pt>
                <c:pt idx="1688">
                  <c:v>19732</c:v>
                </c:pt>
                <c:pt idx="1689">
                  <c:v>19743</c:v>
                </c:pt>
                <c:pt idx="1690">
                  <c:v>19753</c:v>
                </c:pt>
                <c:pt idx="1691">
                  <c:v>19764</c:v>
                </c:pt>
                <c:pt idx="1692">
                  <c:v>19775</c:v>
                </c:pt>
                <c:pt idx="1693">
                  <c:v>19785</c:v>
                </c:pt>
                <c:pt idx="1694">
                  <c:v>19796</c:v>
                </c:pt>
                <c:pt idx="1695">
                  <c:v>19806</c:v>
                </c:pt>
                <c:pt idx="1696">
                  <c:v>19817</c:v>
                </c:pt>
                <c:pt idx="1697">
                  <c:v>19828</c:v>
                </c:pt>
                <c:pt idx="1698">
                  <c:v>19839</c:v>
                </c:pt>
                <c:pt idx="1699">
                  <c:v>19850</c:v>
                </c:pt>
                <c:pt idx="1700">
                  <c:v>19860</c:v>
                </c:pt>
                <c:pt idx="1701">
                  <c:v>19871</c:v>
                </c:pt>
                <c:pt idx="1702">
                  <c:v>19881</c:v>
                </c:pt>
                <c:pt idx="1703">
                  <c:v>19892</c:v>
                </c:pt>
                <c:pt idx="1704">
                  <c:v>19903</c:v>
                </c:pt>
                <c:pt idx="1705">
                  <c:v>19913</c:v>
                </c:pt>
                <c:pt idx="1706">
                  <c:v>19924</c:v>
                </c:pt>
                <c:pt idx="1707">
                  <c:v>19935</c:v>
                </c:pt>
                <c:pt idx="1708">
                  <c:v>19946</c:v>
                </c:pt>
                <c:pt idx="1709">
                  <c:v>19956</c:v>
                </c:pt>
                <c:pt idx="1710">
                  <c:v>19967</c:v>
                </c:pt>
                <c:pt idx="1711">
                  <c:v>19978</c:v>
                </c:pt>
                <c:pt idx="1712">
                  <c:v>19989</c:v>
                </c:pt>
                <c:pt idx="1713">
                  <c:v>20000</c:v>
                </c:pt>
                <c:pt idx="1714">
                  <c:v>20012</c:v>
                </c:pt>
                <c:pt idx="1715">
                  <c:v>20023</c:v>
                </c:pt>
                <c:pt idx="1716">
                  <c:v>20033</c:v>
                </c:pt>
                <c:pt idx="1717">
                  <c:v>20044</c:v>
                </c:pt>
                <c:pt idx="1718">
                  <c:v>20055</c:v>
                </c:pt>
                <c:pt idx="1719">
                  <c:v>20065</c:v>
                </c:pt>
                <c:pt idx="1720">
                  <c:v>20075</c:v>
                </c:pt>
                <c:pt idx="1721">
                  <c:v>20086</c:v>
                </c:pt>
                <c:pt idx="1722">
                  <c:v>20096</c:v>
                </c:pt>
                <c:pt idx="1723">
                  <c:v>20106</c:v>
                </c:pt>
                <c:pt idx="1724">
                  <c:v>20117</c:v>
                </c:pt>
                <c:pt idx="1725">
                  <c:v>20128</c:v>
                </c:pt>
                <c:pt idx="1726">
                  <c:v>20138</c:v>
                </c:pt>
                <c:pt idx="1727">
                  <c:v>20149</c:v>
                </c:pt>
                <c:pt idx="1728">
                  <c:v>20159</c:v>
                </c:pt>
                <c:pt idx="1729">
                  <c:v>20170</c:v>
                </c:pt>
                <c:pt idx="1730">
                  <c:v>20180</c:v>
                </c:pt>
                <c:pt idx="1731">
                  <c:v>20191</c:v>
                </c:pt>
                <c:pt idx="1732">
                  <c:v>20201</c:v>
                </c:pt>
                <c:pt idx="1733">
                  <c:v>20211</c:v>
                </c:pt>
                <c:pt idx="1734">
                  <c:v>20222</c:v>
                </c:pt>
                <c:pt idx="1735">
                  <c:v>20232</c:v>
                </c:pt>
                <c:pt idx="1736">
                  <c:v>20242</c:v>
                </c:pt>
                <c:pt idx="1737">
                  <c:v>20253</c:v>
                </c:pt>
                <c:pt idx="1738">
                  <c:v>20263</c:v>
                </c:pt>
                <c:pt idx="1739">
                  <c:v>20273</c:v>
                </c:pt>
                <c:pt idx="1740">
                  <c:v>20284</c:v>
                </c:pt>
                <c:pt idx="1741">
                  <c:v>20294</c:v>
                </c:pt>
                <c:pt idx="1742">
                  <c:v>20305</c:v>
                </c:pt>
                <c:pt idx="1743">
                  <c:v>20315</c:v>
                </c:pt>
                <c:pt idx="1744">
                  <c:v>20325</c:v>
                </c:pt>
                <c:pt idx="1745">
                  <c:v>20336</c:v>
                </c:pt>
                <c:pt idx="1746">
                  <c:v>20346</c:v>
                </c:pt>
                <c:pt idx="1747">
                  <c:v>20356</c:v>
                </c:pt>
                <c:pt idx="1748">
                  <c:v>20367</c:v>
                </c:pt>
                <c:pt idx="1749">
                  <c:v>20377</c:v>
                </c:pt>
                <c:pt idx="1750">
                  <c:v>20388</c:v>
                </c:pt>
                <c:pt idx="1751">
                  <c:v>20399</c:v>
                </c:pt>
                <c:pt idx="1752">
                  <c:v>20410</c:v>
                </c:pt>
                <c:pt idx="1753">
                  <c:v>20421</c:v>
                </c:pt>
                <c:pt idx="1754">
                  <c:v>20431</c:v>
                </c:pt>
                <c:pt idx="1755">
                  <c:v>20442</c:v>
                </c:pt>
                <c:pt idx="1756">
                  <c:v>20452</c:v>
                </c:pt>
                <c:pt idx="1757">
                  <c:v>20463</c:v>
                </c:pt>
                <c:pt idx="1758">
                  <c:v>20473</c:v>
                </c:pt>
                <c:pt idx="1759">
                  <c:v>20484</c:v>
                </c:pt>
                <c:pt idx="1760">
                  <c:v>20494</c:v>
                </c:pt>
                <c:pt idx="1761">
                  <c:v>20505</c:v>
                </c:pt>
                <c:pt idx="1762">
                  <c:v>20515</c:v>
                </c:pt>
                <c:pt idx="1763">
                  <c:v>20526</c:v>
                </c:pt>
                <c:pt idx="1764">
                  <c:v>20536</c:v>
                </c:pt>
                <c:pt idx="1765">
                  <c:v>20546</c:v>
                </c:pt>
                <c:pt idx="1766">
                  <c:v>20557</c:v>
                </c:pt>
                <c:pt idx="1767">
                  <c:v>20568</c:v>
                </c:pt>
                <c:pt idx="1768">
                  <c:v>20578</c:v>
                </c:pt>
                <c:pt idx="1769">
                  <c:v>20589</c:v>
                </c:pt>
                <c:pt idx="1770">
                  <c:v>20600</c:v>
                </c:pt>
                <c:pt idx="1771">
                  <c:v>20610</c:v>
                </c:pt>
                <c:pt idx="1772">
                  <c:v>20620</c:v>
                </c:pt>
                <c:pt idx="1773">
                  <c:v>20631</c:v>
                </c:pt>
                <c:pt idx="1774">
                  <c:v>20641</c:v>
                </c:pt>
                <c:pt idx="1775">
                  <c:v>20652</c:v>
                </c:pt>
                <c:pt idx="1776">
                  <c:v>20663</c:v>
                </c:pt>
                <c:pt idx="1777">
                  <c:v>20673</c:v>
                </c:pt>
                <c:pt idx="1778">
                  <c:v>20683</c:v>
                </c:pt>
                <c:pt idx="1779">
                  <c:v>20694</c:v>
                </c:pt>
                <c:pt idx="1780">
                  <c:v>20704</c:v>
                </c:pt>
                <c:pt idx="1781">
                  <c:v>20715</c:v>
                </c:pt>
                <c:pt idx="1782">
                  <c:v>20725</c:v>
                </c:pt>
                <c:pt idx="1783">
                  <c:v>20736</c:v>
                </c:pt>
                <c:pt idx="1784">
                  <c:v>20746</c:v>
                </c:pt>
                <c:pt idx="1785">
                  <c:v>20757</c:v>
                </c:pt>
                <c:pt idx="1786">
                  <c:v>20768</c:v>
                </c:pt>
                <c:pt idx="1787">
                  <c:v>20778</c:v>
                </c:pt>
                <c:pt idx="1788">
                  <c:v>20789</c:v>
                </c:pt>
                <c:pt idx="1789">
                  <c:v>20799</c:v>
                </c:pt>
                <c:pt idx="1790">
                  <c:v>20809</c:v>
                </c:pt>
                <c:pt idx="1791">
                  <c:v>20820</c:v>
                </c:pt>
                <c:pt idx="1792">
                  <c:v>20830</c:v>
                </c:pt>
                <c:pt idx="1793">
                  <c:v>20840</c:v>
                </c:pt>
                <c:pt idx="1794">
                  <c:v>20851</c:v>
                </c:pt>
                <c:pt idx="1795">
                  <c:v>20861</c:v>
                </c:pt>
                <c:pt idx="1796">
                  <c:v>20872</c:v>
                </c:pt>
                <c:pt idx="1797">
                  <c:v>20882</c:v>
                </c:pt>
                <c:pt idx="1798">
                  <c:v>20893</c:v>
                </c:pt>
                <c:pt idx="1799">
                  <c:v>20903</c:v>
                </c:pt>
                <c:pt idx="1800">
                  <c:v>20913</c:v>
                </c:pt>
                <c:pt idx="1801">
                  <c:v>20924</c:v>
                </c:pt>
                <c:pt idx="1802">
                  <c:v>20934</c:v>
                </c:pt>
                <c:pt idx="1803">
                  <c:v>20945</c:v>
                </c:pt>
                <c:pt idx="1804">
                  <c:v>20955</c:v>
                </c:pt>
                <c:pt idx="1805">
                  <c:v>20966</c:v>
                </c:pt>
                <c:pt idx="1806">
                  <c:v>20976</c:v>
                </c:pt>
                <c:pt idx="1807">
                  <c:v>20987</c:v>
                </c:pt>
                <c:pt idx="1808">
                  <c:v>20997</c:v>
                </c:pt>
                <c:pt idx="1809">
                  <c:v>21007</c:v>
                </c:pt>
                <c:pt idx="1810">
                  <c:v>21017</c:v>
                </c:pt>
                <c:pt idx="1811">
                  <c:v>21028</c:v>
                </c:pt>
                <c:pt idx="1812">
                  <c:v>21039</c:v>
                </c:pt>
                <c:pt idx="1813">
                  <c:v>21049</c:v>
                </c:pt>
                <c:pt idx="1814">
                  <c:v>21060</c:v>
                </c:pt>
                <c:pt idx="1815">
                  <c:v>21070</c:v>
                </c:pt>
                <c:pt idx="1816">
                  <c:v>21081</c:v>
                </c:pt>
                <c:pt idx="1817">
                  <c:v>21091</c:v>
                </c:pt>
                <c:pt idx="1818">
                  <c:v>21102</c:v>
                </c:pt>
                <c:pt idx="1819">
                  <c:v>21112</c:v>
                </c:pt>
                <c:pt idx="1820">
                  <c:v>21123</c:v>
                </c:pt>
                <c:pt idx="1821">
                  <c:v>21133</c:v>
                </c:pt>
                <c:pt idx="1822">
                  <c:v>21144</c:v>
                </c:pt>
                <c:pt idx="1823">
                  <c:v>21155</c:v>
                </c:pt>
                <c:pt idx="1824">
                  <c:v>21165</c:v>
                </c:pt>
                <c:pt idx="1825">
                  <c:v>21175</c:v>
                </c:pt>
                <c:pt idx="1826">
                  <c:v>21186</c:v>
                </c:pt>
                <c:pt idx="1827">
                  <c:v>21196</c:v>
                </c:pt>
                <c:pt idx="1828">
                  <c:v>21207</c:v>
                </c:pt>
                <c:pt idx="1829">
                  <c:v>21218</c:v>
                </c:pt>
                <c:pt idx="1830">
                  <c:v>21229</c:v>
                </c:pt>
                <c:pt idx="1831">
                  <c:v>21239</c:v>
                </c:pt>
                <c:pt idx="1832">
                  <c:v>21249</c:v>
                </c:pt>
                <c:pt idx="1833">
                  <c:v>21260</c:v>
                </c:pt>
                <c:pt idx="1834">
                  <c:v>21270</c:v>
                </c:pt>
                <c:pt idx="1835">
                  <c:v>21281</c:v>
                </c:pt>
                <c:pt idx="1836">
                  <c:v>21292</c:v>
                </c:pt>
                <c:pt idx="1837">
                  <c:v>21302</c:v>
                </c:pt>
                <c:pt idx="1838">
                  <c:v>21312</c:v>
                </c:pt>
                <c:pt idx="1839">
                  <c:v>21323</c:v>
                </c:pt>
                <c:pt idx="1840">
                  <c:v>21333</c:v>
                </c:pt>
                <c:pt idx="1841">
                  <c:v>21344</c:v>
                </c:pt>
                <c:pt idx="1842">
                  <c:v>21355</c:v>
                </c:pt>
                <c:pt idx="1843">
                  <c:v>21365</c:v>
                </c:pt>
                <c:pt idx="1844">
                  <c:v>21376</c:v>
                </c:pt>
                <c:pt idx="1845">
                  <c:v>21386</c:v>
                </c:pt>
                <c:pt idx="1846">
                  <c:v>21396</c:v>
                </c:pt>
                <c:pt idx="1847">
                  <c:v>21407</c:v>
                </c:pt>
                <c:pt idx="1848">
                  <c:v>21417</c:v>
                </c:pt>
                <c:pt idx="1849">
                  <c:v>21427</c:v>
                </c:pt>
                <c:pt idx="1850">
                  <c:v>21438</c:v>
                </c:pt>
                <c:pt idx="1851">
                  <c:v>21449</c:v>
                </c:pt>
                <c:pt idx="1852">
                  <c:v>21459</c:v>
                </c:pt>
                <c:pt idx="1853">
                  <c:v>21469</c:v>
                </c:pt>
                <c:pt idx="1854">
                  <c:v>21480</c:v>
                </c:pt>
                <c:pt idx="1855">
                  <c:v>21490</c:v>
                </c:pt>
                <c:pt idx="1856">
                  <c:v>21501</c:v>
                </c:pt>
                <c:pt idx="1857">
                  <c:v>21511</c:v>
                </c:pt>
                <c:pt idx="1858">
                  <c:v>21521</c:v>
                </c:pt>
                <c:pt idx="1859">
                  <c:v>21532</c:v>
                </c:pt>
                <c:pt idx="1860">
                  <c:v>21542</c:v>
                </c:pt>
                <c:pt idx="1861">
                  <c:v>21553</c:v>
                </c:pt>
                <c:pt idx="1862">
                  <c:v>21563</c:v>
                </c:pt>
                <c:pt idx="1863">
                  <c:v>21573</c:v>
                </c:pt>
                <c:pt idx="1864">
                  <c:v>21583</c:v>
                </c:pt>
                <c:pt idx="1865">
                  <c:v>21594</c:v>
                </c:pt>
                <c:pt idx="1866">
                  <c:v>21604</c:v>
                </c:pt>
                <c:pt idx="1867">
                  <c:v>21615</c:v>
                </c:pt>
                <c:pt idx="1868">
                  <c:v>21625</c:v>
                </c:pt>
                <c:pt idx="1869">
                  <c:v>21635</c:v>
                </c:pt>
                <c:pt idx="1870">
                  <c:v>21646</c:v>
                </c:pt>
                <c:pt idx="1871">
                  <c:v>21657</c:v>
                </c:pt>
                <c:pt idx="1872">
                  <c:v>21667</c:v>
                </c:pt>
                <c:pt idx="1873">
                  <c:v>21678</c:v>
                </c:pt>
                <c:pt idx="1874">
                  <c:v>21688</c:v>
                </c:pt>
                <c:pt idx="1875">
                  <c:v>21699</c:v>
                </c:pt>
                <c:pt idx="1876">
                  <c:v>21709</c:v>
                </c:pt>
                <c:pt idx="1877">
                  <c:v>21720</c:v>
                </c:pt>
                <c:pt idx="1878">
                  <c:v>21731</c:v>
                </c:pt>
                <c:pt idx="1879">
                  <c:v>21741</c:v>
                </c:pt>
                <c:pt idx="1880">
                  <c:v>21751</c:v>
                </c:pt>
                <c:pt idx="1881">
                  <c:v>21762</c:v>
                </c:pt>
                <c:pt idx="1882">
                  <c:v>21772</c:v>
                </c:pt>
                <c:pt idx="1883">
                  <c:v>21783</c:v>
                </c:pt>
                <c:pt idx="1884">
                  <c:v>21793</c:v>
                </c:pt>
                <c:pt idx="1885">
                  <c:v>21804</c:v>
                </c:pt>
                <c:pt idx="1886">
                  <c:v>21815</c:v>
                </c:pt>
                <c:pt idx="1887">
                  <c:v>21825</c:v>
                </c:pt>
                <c:pt idx="1888">
                  <c:v>21836</c:v>
                </c:pt>
                <c:pt idx="1889">
                  <c:v>21846</c:v>
                </c:pt>
                <c:pt idx="1890">
                  <c:v>21857</c:v>
                </c:pt>
                <c:pt idx="1891">
                  <c:v>21867</c:v>
                </c:pt>
                <c:pt idx="1892">
                  <c:v>21878</c:v>
                </c:pt>
                <c:pt idx="1893">
                  <c:v>21888</c:v>
                </c:pt>
                <c:pt idx="1894">
                  <c:v>21899</c:v>
                </c:pt>
                <c:pt idx="1895">
                  <c:v>21909</c:v>
                </c:pt>
                <c:pt idx="1896">
                  <c:v>21920</c:v>
                </c:pt>
                <c:pt idx="1897">
                  <c:v>21930</c:v>
                </c:pt>
                <c:pt idx="1898">
                  <c:v>21941</c:v>
                </c:pt>
                <c:pt idx="1899">
                  <c:v>21951</c:v>
                </c:pt>
                <c:pt idx="1900">
                  <c:v>21961</c:v>
                </c:pt>
                <c:pt idx="1901">
                  <c:v>21972</c:v>
                </c:pt>
                <c:pt idx="1902">
                  <c:v>21982</c:v>
                </c:pt>
                <c:pt idx="1903">
                  <c:v>21993</c:v>
                </c:pt>
                <c:pt idx="1904">
                  <c:v>22003</c:v>
                </c:pt>
                <c:pt idx="1905">
                  <c:v>22013</c:v>
                </c:pt>
                <c:pt idx="1906">
                  <c:v>22024</c:v>
                </c:pt>
                <c:pt idx="1907">
                  <c:v>22034</c:v>
                </c:pt>
                <c:pt idx="1908">
                  <c:v>22045</c:v>
                </c:pt>
                <c:pt idx="1909">
                  <c:v>22055</c:v>
                </c:pt>
                <c:pt idx="1910">
                  <c:v>22066</c:v>
                </c:pt>
                <c:pt idx="1911">
                  <c:v>22076</c:v>
                </c:pt>
                <c:pt idx="1912">
                  <c:v>22087</c:v>
                </c:pt>
                <c:pt idx="1913">
                  <c:v>22097</c:v>
                </c:pt>
                <c:pt idx="1914">
                  <c:v>22107</c:v>
                </c:pt>
                <c:pt idx="1915">
                  <c:v>22117</c:v>
                </c:pt>
                <c:pt idx="1916">
                  <c:v>22128</c:v>
                </c:pt>
                <c:pt idx="1917">
                  <c:v>22138</c:v>
                </c:pt>
                <c:pt idx="1918">
                  <c:v>22149</c:v>
                </c:pt>
                <c:pt idx="1919">
                  <c:v>22159</c:v>
                </c:pt>
                <c:pt idx="1920">
                  <c:v>22169</c:v>
                </c:pt>
                <c:pt idx="1921">
                  <c:v>22179</c:v>
                </c:pt>
                <c:pt idx="1922">
                  <c:v>22190</c:v>
                </c:pt>
                <c:pt idx="1923">
                  <c:v>22201</c:v>
                </c:pt>
                <c:pt idx="1924">
                  <c:v>22211</c:v>
                </c:pt>
                <c:pt idx="1925">
                  <c:v>22222</c:v>
                </c:pt>
                <c:pt idx="1926">
                  <c:v>22233</c:v>
                </c:pt>
                <c:pt idx="1927">
                  <c:v>22244</c:v>
                </c:pt>
                <c:pt idx="1928">
                  <c:v>22254</c:v>
                </c:pt>
                <c:pt idx="1929">
                  <c:v>22264</c:v>
                </c:pt>
                <c:pt idx="1930">
                  <c:v>22275</c:v>
                </c:pt>
                <c:pt idx="1931">
                  <c:v>22285</c:v>
                </c:pt>
                <c:pt idx="1932">
                  <c:v>22295</c:v>
                </c:pt>
                <c:pt idx="1933">
                  <c:v>22306</c:v>
                </c:pt>
                <c:pt idx="1934">
                  <c:v>22316</c:v>
                </c:pt>
                <c:pt idx="1935">
                  <c:v>22326</c:v>
                </c:pt>
                <c:pt idx="1936">
                  <c:v>22337</c:v>
                </c:pt>
                <c:pt idx="1937">
                  <c:v>22348</c:v>
                </c:pt>
                <c:pt idx="1938">
                  <c:v>22358</c:v>
                </c:pt>
                <c:pt idx="1939">
                  <c:v>22368</c:v>
                </c:pt>
                <c:pt idx="1940">
                  <c:v>22378</c:v>
                </c:pt>
                <c:pt idx="1941">
                  <c:v>22389</c:v>
                </c:pt>
                <c:pt idx="1942">
                  <c:v>22399</c:v>
                </c:pt>
                <c:pt idx="1943">
                  <c:v>22409</c:v>
                </c:pt>
                <c:pt idx="1944">
                  <c:v>22420</c:v>
                </c:pt>
                <c:pt idx="1945">
                  <c:v>22430</c:v>
                </c:pt>
                <c:pt idx="1946">
                  <c:v>22441</c:v>
                </c:pt>
                <c:pt idx="1947">
                  <c:v>22451</c:v>
                </c:pt>
                <c:pt idx="1948">
                  <c:v>22462</c:v>
                </c:pt>
                <c:pt idx="1949">
                  <c:v>22472</c:v>
                </c:pt>
                <c:pt idx="1950">
                  <c:v>22483</c:v>
                </c:pt>
                <c:pt idx="1951">
                  <c:v>22494</c:v>
                </c:pt>
                <c:pt idx="1952">
                  <c:v>22505</c:v>
                </c:pt>
                <c:pt idx="1953">
                  <c:v>22515</c:v>
                </c:pt>
                <c:pt idx="1954">
                  <c:v>22526</c:v>
                </c:pt>
                <c:pt idx="1955">
                  <c:v>22536</c:v>
                </c:pt>
                <c:pt idx="1956">
                  <c:v>22547</c:v>
                </c:pt>
                <c:pt idx="1957">
                  <c:v>22568</c:v>
                </c:pt>
                <c:pt idx="1958">
                  <c:v>22579</c:v>
                </c:pt>
                <c:pt idx="1959">
                  <c:v>22589</c:v>
                </c:pt>
                <c:pt idx="1960">
                  <c:v>22600</c:v>
                </c:pt>
                <c:pt idx="1961">
                  <c:v>22610</c:v>
                </c:pt>
                <c:pt idx="1962">
                  <c:v>22621</c:v>
                </c:pt>
                <c:pt idx="1963">
                  <c:v>22632</c:v>
                </c:pt>
                <c:pt idx="1964">
                  <c:v>22643</c:v>
                </c:pt>
                <c:pt idx="1965">
                  <c:v>22653</c:v>
                </c:pt>
                <c:pt idx="1966">
                  <c:v>22663</c:v>
                </c:pt>
                <c:pt idx="1967">
                  <c:v>22674</c:v>
                </c:pt>
                <c:pt idx="1968">
                  <c:v>22684</c:v>
                </c:pt>
                <c:pt idx="1969">
                  <c:v>22695</c:v>
                </c:pt>
                <c:pt idx="1970">
                  <c:v>22705</c:v>
                </c:pt>
                <c:pt idx="1971">
                  <c:v>22716</c:v>
                </c:pt>
                <c:pt idx="1972">
                  <c:v>22726</c:v>
                </c:pt>
                <c:pt idx="1973">
                  <c:v>22737</c:v>
                </c:pt>
                <c:pt idx="1974">
                  <c:v>22747</c:v>
                </c:pt>
                <c:pt idx="1975">
                  <c:v>22758</c:v>
                </c:pt>
                <c:pt idx="1976">
                  <c:v>22768</c:v>
                </c:pt>
                <c:pt idx="1977">
                  <c:v>22778</c:v>
                </c:pt>
                <c:pt idx="1978">
                  <c:v>22789</c:v>
                </c:pt>
                <c:pt idx="1979">
                  <c:v>22799</c:v>
                </c:pt>
                <c:pt idx="1980">
                  <c:v>22809</c:v>
                </c:pt>
                <c:pt idx="1981">
                  <c:v>22820</c:v>
                </c:pt>
                <c:pt idx="1982">
                  <c:v>22831</c:v>
                </c:pt>
                <c:pt idx="1983">
                  <c:v>22841</c:v>
                </c:pt>
                <c:pt idx="1984">
                  <c:v>22852</c:v>
                </c:pt>
                <c:pt idx="1985">
                  <c:v>22862</c:v>
                </c:pt>
                <c:pt idx="1986">
                  <c:v>22872</c:v>
                </c:pt>
                <c:pt idx="1987">
                  <c:v>22883</c:v>
                </c:pt>
                <c:pt idx="1988">
                  <c:v>22894</c:v>
                </c:pt>
                <c:pt idx="1989">
                  <c:v>22904</c:v>
                </c:pt>
                <c:pt idx="1990">
                  <c:v>22914</c:v>
                </c:pt>
                <c:pt idx="1991">
                  <c:v>22925</c:v>
                </c:pt>
                <c:pt idx="1992">
                  <c:v>22935</c:v>
                </c:pt>
                <c:pt idx="1993">
                  <c:v>22946</c:v>
                </c:pt>
                <c:pt idx="1994">
                  <c:v>22957</c:v>
                </c:pt>
                <c:pt idx="1995">
                  <c:v>22967</c:v>
                </c:pt>
                <c:pt idx="1996">
                  <c:v>22978</c:v>
                </c:pt>
                <c:pt idx="1997">
                  <c:v>22989</c:v>
                </c:pt>
                <c:pt idx="1998">
                  <c:v>23000</c:v>
                </c:pt>
                <c:pt idx="1999">
                  <c:v>23011</c:v>
                </c:pt>
                <c:pt idx="2000">
                  <c:v>23021</c:v>
                </c:pt>
                <c:pt idx="2001">
                  <c:v>23032</c:v>
                </c:pt>
                <c:pt idx="2002">
                  <c:v>23043</c:v>
                </c:pt>
                <c:pt idx="2003">
                  <c:v>23053</c:v>
                </c:pt>
                <c:pt idx="2004">
                  <c:v>23063</c:v>
                </c:pt>
                <c:pt idx="2005">
                  <c:v>23074</c:v>
                </c:pt>
                <c:pt idx="2006">
                  <c:v>23085</c:v>
                </c:pt>
                <c:pt idx="2007">
                  <c:v>23096</c:v>
                </c:pt>
                <c:pt idx="2008">
                  <c:v>23106</c:v>
                </c:pt>
                <c:pt idx="2009">
                  <c:v>23116</c:v>
                </c:pt>
                <c:pt idx="2010">
                  <c:v>23127</c:v>
                </c:pt>
                <c:pt idx="2011">
                  <c:v>23137</c:v>
                </c:pt>
                <c:pt idx="2012">
                  <c:v>23147</c:v>
                </c:pt>
                <c:pt idx="2013">
                  <c:v>23158</c:v>
                </c:pt>
                <c:pt idx="2014">
                  <c:v>23168</c:v>
                </c:pt>
                <c:pt idx="2015">
                  <c:v>23179</c:v>
                </c:pt>
                <c:pt idx="2016">
                  <c:v>23190</c:v>
                </c:pt>
                <c:pt idx="2017">
                  <c:v>23200</c:v>
                </c:pt>
                <c:pt idx="2018">
                  <c:v>23211</c:v>
                </c:pt>
                <c:pt idx="2019">
                  <c:v>23221</c:v>
                </c:pt>
                <c:pt idx="2020">
                  <c:v>23231</c:v>
                </c:pt>
                <c:pt idx="2021">
                  <c:v>23242</c:v>
                </c:pt>
                <c:pt idx="2022">
                  <c:v>23252</c:v>
                </c:pt>
                <c:pt idx="2023">
                  <c:v>23262</c:v>
                </c:pt>
                <c:pt idx="2024">
                  <c:v>23273</c:v>
                </c:pt>
                <c:pt idx="2025">
                  <c:v>23283</c:v>
                </c:pt>
                <c:pt idx="2026">
                  <c:v>23297</c:v>
                </c:pt>
                <c:pt idx="2027">
                  <c:v>23307</c:v>
                </c:pt>
                <c:pt idx="2028">
                  <c:v>23318</c:v>
                </c:pt>
                <c:pt idx="2029">
                  <c:v>23329</c:v>
                </c:pt>
                <c:pt idx="2030">
                  <c:v>23339</c:v>
                </c:pt>
                <c:pt idx="2031">
                  <c:v>23350</c:v>
                </c:pt>
                <c:pt idx="2032">
                  <c:v>23360</c:v>
                </c:pt>
                <c:pt idx="2033">
                  <c:v>23370</c:v>
                </c:pt>
                <c:pt idx="2034">
                  <c:v>23381</c:v>
                </c:pt>
                <c:pt idx="2035">
                  <c:v>23391</c:v>
                </c:pt>
                <c:pt idx="2036">
                  <c:v>23402</c:v>
                </c:pt>
                <c:pt idx="2037">
                  <c:v>23413</c:v>
                </c:pt>
                <c:pt idx="2038">
                  <c:v>23423</c:v>
                </c:pt>
                <c:pt idx="2039">
                  <c:v>23434</c:v>
                </c:pt>
                <c:pt idx="2040">
                  <c:v>23444</c:v>
                </c:pt>
                <c:pt idx="2041">
                  <c:v>23455</c:v>
                </c:pt>
                <c:pt idx="2042">
                  <c:v>23466</c:v>
                </c:pt>
                <c:pt idx="2043">
                  <c:v>23476</c:v>
                </c:pt>
                <c:pt idx="2044">
                  <c:v>23487</c:v>
                </c:pt>
                <c:pt idx="2045">
                  <c:v>23498</c:v>
                </c:pt>
                <c:pt idx="2046">
                  <c:v>23509</c:v>
                </c:pt>
                <c:pt idx="2047">
                  <c:v>23519</c:v>
                </c:pt>
                <c:pt idx="2048">
                  <c:v>23530</c:v>
                </c:pt>
                <c:pt idx="2049">
                  <c:v>23540</c:v>
                </c:pt>
                <c:pt idx="2050">
                  <c:v>23551</c:v>
                </c:pt>
                <c:pt idx="2051">
                  <c:v>23561</c:v>
                </c:pt>
                <c:pt idx="2052">
                  <c:v>23572</c:v>
                </c:pt>
                <c:pt idx="2053">
                  <c:v>23582</c:v>
                </c:pt>
                <c:pt idx="2054">
                  <c:v>23592</c:v>
                </c:pt>
                <c:pt idx="2055">
                  <c:v>23603</c:v>
                </c:pt>
                <c:pt idx="2056">
                  <c:v>23613</c:v>
                </c:pt>
                <c:pt idx="2057">
                  <c:v>23624</c:v>
                </c:pt>
                <c:pt idx="2058">
                  <c:v>23635</c:v>
                </c:pt>
                <c:pt idx="2059">
                  <c:v>23646</c:v>
                </c:pt>
                <c:pt idx="2060">
                  <c:v>23656</c:v>
                </c:pt>
                <c:pt idx="2061">
                  <c:v>23667</c:v>
                </c:pt>
                <c:pt idx="2062">
                  <c:v>23677</c:v>
                </c:pt>
                <c:pt idx="2063">
                  <c:v>23688</c:v>
                </c:pt>
                <c:pt idx="2064">
                  <c:v>23699</c:v>
                </c:pt>
                <c:pt idx="2065">
                  <c:v>23709</c:v>
                </c:pt>
                <c:pt idx="2066">
                  <c:v>23720</c:v>
                </c:pt>
                <c:pt idx="2067">
                  <c:v>23731</c:v>
                </c:pt>
                <c:pt idx="2068">
                  <c:v>23742</c:v>
                </c:pt>
                <c:pt idx="2069">
                  <c:v>23752</c:v>
                </c:pt>
                <c:pt idx="2070">
                  <c:v>23762</c:v>
                </c:pt>
                <c:pt idx="2071">
                  <c:v>23773</c:v>
                </c:pt>
                <c:pt idx="2072">
                  <c:v>23784</c:v>
                </c:pt>
                <c:pt idx="2073">
                  <c:v>23794</c:v>
                </c:pt>
                <c:pt idx="2074">
                  <c:v>23805</c:v>
                </c:pt>
                <c:pt idx="2075">
                  <c:v>23815</c:v>
                </c:pt>
                <c:pt idx="2076">
                  <c:v>23826</c:v>
                </c:pt>
                <c:pt idx="2077">
                  <c:v>23836</c:v>
                </c:pt>
                <c:pt idx="2078">
                  <c:v>23847</c:v>
                </c:pt>
                <c:pt idx="2079">
                  <c:v>23857</c:v>
                </c:pt>
                <c:pt idx="2080">
                  <c:v>23867</c:v>
                </c:pt>
                <c:pt idx="2081">
                  <c:v>23878</c:v>
                </c:pt>
                <c:pt idx="2082">
                  <c:v>23888</c:v>
                </c:pt>
                <c:pt idx="2083">
                  <c:v>23899</c:v>
                </c:pt>
                <c:pt idx="2084">
                  <c:v>23910</c:v>
                </c:pt>
                <c:pt idx="2085">
                  <c:v>23920</c:v>
                </c:pt>
                <c:pt idx="2086">
                  <c:v>23930</c:v>
                </c:pt>
                <c:pt idx="2087">
                  <c:v>23941</c:v>
                </c:pt>
                <c:pt idx="2088">
                  <c:v>23951</c:v>
                </c:pt>
                <c:pt idx="2089">
                  <c:v>23961</c:v>
                </c:pt>
                <c:pt idx="2090">
                  <c:v>23972</c:v>
                </c:pt>
                <c:pt idx="2091">
                  <c:v>23983</c:v>
                </c:pt>
                <c:pt idx="2092">
                  <c:v>23993</c:v>
                </c:pt>
                <c:pt idx="2093">
                  <c:v>24004</c:v>
                </c:pt>
                <c:pt idx="2094">
                  <c:v>24014</c:v>
                </c:pt>
                <c:pt idx="2095">
                  <c:v>24025</c:v>
                </c:pt>
                <c:pt idx="2096">
                  <c:v>24035</c:v>
                </c:pt>
                <c:pt idx="2097">
                  <c:v>24045</c:v>
                </c:pt>
                <c:pt idx="2098">
                  <c:v>24056</c:v>
                </c:pt>
                <c:pt idx="2099">
                  <c:v>24066</c:v>
                </c:pt>
                <c:pt idx="2100">
                  <c:v>24077</c:v>
                </c:pt>
                <c:pt idx="2101">
                  <c:v>24087</c:v>
                </c:pt>
                <c:pt idx="2102">
                  <c:v>24098</c:v>
                </c:pt>
                <c:pt idx="2103">
                  <c:v>24108</c:v>
                </c:pt>
                <c:pt idx="2104">
                  <c:v>24118</c:v>
                </c:pt>
                <c:pt idx="2105">
                  <c:v>24128</c:v>
                </c:pt>
                <c:pt idx="2106">
                  <c:v>24139</c:v>
                </c:pt>
                <c:pt idx="2107">
                  <c:v>24149</c:v>
                </c:pt>
                <c:pt idx="2108">
                  <c:v>24160</c:v>
                </c:pt>
                <c:pt idx="2109">
                  <c:v>24170</c:v>
                </c:pt>
                <c:pt idx="2110">
                  <c:v>24180</c:v>
                </c:pt>
                <c:pt idx="2111">
                  <c:v>24191</c:v>
                </c:pt>
                <c:pt idx="2112">
                  <c:v>24201</c:v>
                </c:pt>
                <c:pt idx="2113">
                  <c:v>24212</c:v>
                </c:pt>
                <c:pt idx="2114">
                  <c:v>24223</c:v>
                </c:pt>
                <c:pt idx="2115">
                  <c:v>24234</c:v>
                </c:pt>
                <c:pt idx="2116">
                  <c:v>24245</c:v>
                </c:pt>
                <c:pt idx="2117">
                  <c:v>24255</c:v>
                </c:pt>
                <c:pt idx="2118">
                  <c:v>24266</c:v>
                </c:pt>
                <c:pt idx="2119">
                  <c:v>24277</c:v>
                </c:pt>
                <c:pt idx="2120">
                  <c:v>24287</c:v>
                </c:pt>
                <c:pt idx="2121">
                  <c:v>24298</c:v>
                </c:pt>
                <c:pt idx="2122">
                  <c:v>24308</c:v>
                </c:pt>
                <c:pt idx="2123">
                  <c:v>24318</c:v>
                </c:pt>
                <c:pt idx="2124">
                  <c:v>24329</c:v>
                </c:pt>
                <c:pt idx="2125">
                  <c:v>24340</c:v>
                </c:pt>
                <c:pt idx="2126">
                  <c:v>24351</c:v>
                </c:pt>
                <c:pt idx="2127">
                  <c:v>24361</c:v>
                </c:pt>
                <c:pt idx="2128">
                  <c:v>24371</c:v>
                </c:pt>
                <c:pt idx="2129">
                  <c:v>24382</c:v>
                </c:pt>
                <c:pt idx="2130">
                  <c:v>24392</c:v>
                </c:pt>
                <c:pt idx="2131">
                  <c:v>24403</c:v>
                </c:pt>
                <c:pt idx="2132">
                  <c:v>24413</c:v>
                </c:pt>
                <c:pt idx="2133">
                  <c:v>24424</c:v>
                </c:pt>
                <c:pt idx="2134">
                  <c:v>24435</c:v>
                </c:pt>
                <c:pt idx="2135">
                  <c:v>24446</c:v>
                </c:pt>
                <c:pt idx="2136">
                  <c:v>24456</c:v>
                </c:pt>
                <c:pt idx="2137">
                  <c:v>24467</c:v>
                </c:pt>
                <c:pt idx="2138">
                  <c:v>24477</c:v>
                </c:pt>
                <c:pt idx="2139">
                  <c:v>24499</c:v>
                </c:pt>
                <c:pt idx="2140">
                  <c:v>24510</c:v>
                </c:pt>
                <c:pt idx="2141">
                  <c:v>24520</c:v>
                </c:pt>
                <c:pt idx="2142">
                  <c:v>24530</c:v>
                </c:pt>
                <c:pt idx="2143">
                  <c:v>24541</c:v>
                </c:pt>
                <c:pt idx="2144">
                  <c:v>24551</c:v>
                </c:pt>
                <c:pt idx="2145">
                  <c:v>24562</c:v>
                </c:pt>
                <c:pt idx="2146">
                  <c:v>24572</c:v>
                </c:pt>
                <c:pt idx="2147">
                  <c:v>24583</c:v>
                </c:pt>
                <c:pt idx="2148">
                  <c:v>24593</c:v>
                </c:pt>
                <c:pt idx="2149">
                  <c:v>24603</c:v>
                </c:pt>
                <c:pt idx="2150">
                  <c:v>24614</c:v>
                </c:pt>
                <c:pt idx="2151">
                  <c:v>24624</c:v>
                </c:pt>
                <c:pt idx="2152">
                  <c:v>24634</c:v>
                </c:pt>
                <c:pt idx="2153">
                  <c:v>24644</c:v>
                </c:pt>
                <c:pt idx="2154">
                  <c:v>24654</c:v>
                </c:pt>
                <c:pt idx="2155">
                  <c:v>24665</c:v>
                </c:pt>
                <c:pt idx="2156">
                  <c:v>24675</c:v>
                </c:pt>
                <c:pt idx="2157">
                  <c:v>24685</c:v>
                </c:pt>
                <c:pt idx="2158">
                  <c:v>24696</c:v>
                </c:pt>
                <c:pt idx="2159">
                  <c:v>24706</c:v>
                </c:pt>
                <c:pt idx="2160">
                  <c:v>24717</c:v>
                </c:pt>
                <c:pt idx="2161">
                  <c:v>24727</c:v>
                </c:pt>
                <c:pt idx="2162">
                  <c:v>24737</c:v>
                </c:pt>
                <c:pt idx="2163">
                  <c:v>24748</c:v>
                </c:pt>
                <c:pt idx="2164">
                  <c:v>24758</c:v>
                </c:pt>
                <c:pt idx="2165">
                  <c:v>24769</c:v>
                </c:pt>
                <c:pt idx="2166">
                  <c:v>24779</c:v>
                </c:pt>
                <c:pt idx="2167">
                  <c:v>24790</c:v>
                </c:pt>
                <c:pt idx="2168">
                  <c:v>24800</c:v>
                </c:pt>
                <c:pt idx="2169">
                  <c:v>24811</c:v>
                </c:pt>
                <c:pt idx="2170">
                  <c:v>24821</c:v>
                </c:pt>
                <c:pt idx="2171">
                  <c:v>24831</c:v>
                </c:pt>
                <c:pt idx="2172">
                  <c:v>24842</c:v>
                </c:pt>
                <c:pt idx="2173">
                  <c:v>24852</c:v>
                </c:pt>
                <c:pt idx="2174">
                  <c:v>24862</c:v>
                </c:pt>
                <c:pt idx="2175">
                  <c:v>24872</c:v>
                </c:pt>
                <c:pt idx="2176">
                  <c:v>24883</c:v>
                </c:pt>
                <c:pt idx="2177">
                  <c:v>24894</c:v>
                </c:pt>
                <c:pt idx="2178">
                  <c:v>24905</c:v>
                </c:pt>
                <c:pt idx="2179">
                  <c:v>24915</c:v>
                </c:pt>
                <c:pt idx="2180">
                  <c:v>24926</c:v>
                </c:pt>
                <c:pt idx="2181">
                  <c:v>24936</c:v>
                </c:pt>
                <c:pt idx="2182">
                  <c:v>24947</c:v>
                </c:pt>
                <c:pt idx="2183">
                  <c:v>24957</c:v>
                </c:pt>
                <c:pt idx="2184">
                  <c:v>24968</c:v>
                </c:pt>
                <c:pt idx="2185">
                  <c:v>24978</c:v>
                </c:pt>
                <c:pt idx="2186">
                  <c:v>24989</c:v>
                </c:pt>
                <c:pt idx="2187">
                  <c:v>24999</c:v>
                </c:pt>
                <c:pt idx="2188">
                  <c:v>25010</c:v>
                </c:pt>
                <c:pt idx="2189">
                  <c:v>25021</c:v>
                </c:pt>
                <c:pt idx="2190">
                  <c:v>25032</c:v>
                </c:pt>
                <c:pt idx="2191">
                  <c:v>25042</c:v>
                </c:pt>
                <c:pt idx="2192">
                  <c:v>25053</c:v>
                </c:pt>
                <c:pt idx="2193">
                  <c:v>25063</c:v>
                </c:pt>
                <c:pt idx="2194">
                  <c:v>25074</c:v>
                </c:pt>
                <c:pt idx="2195">
                  <c:v>25084</c:v>
                </c:pt>
                <c:pt idx="2196">
                  <c:v>25095</c:v>
                </c:pt>
                <c:pt idx="2197">
                  <c:v>25105</c:v>
                </c:pt>
                <c:pt idx="2198">
                  <c:v>25116</c:v>
                </c:pt>
                <c:pt idx="2199">
                  <c:v>25126</c:v>
                </c:pt>
                <c:pt idx="2200">
                  <c:v>25137</c:v>
                </c:pt>
                <c:pt idx="2201">
                  <c:v>25148</c:v>
                </c:pt>
                <c:pt idx="2202">
                  <c:v>25158</c:v>
                </c:pt>
                <c:pt idx="2203">
                  <c:v>25168</c:v>
                </c:pt>
                <c:pt idx="2204">
                  <c:v>25179</c:v>
                </c:pt>
                <c:pt idx="2205">
                  <c:v>25190</c:v>
                </c:pt>
                <c:pt idx="2206">
                  <c:v>25200</c:v>
                </c:pt>
                <c:pt idx="2207">
                  <c:v>25210</c:v>
                </c:pt>
                <c:pt idx="2208">
                  <c:v>25221</c:v>
                </c:pt>
                <c:pt idx="2209">
                  <c:v>25231</c:v>
                </c:pt>
                <c:pt idx="2210">
                  <c:v>25242</c:v>
                </c:pt>
                <c:pt idx="2211">
                  <c:v>25252</c:v>
                </c:pt>
                <c:pt idx="2212">
                  <c:v>25263</c:v>
                </c:pt>
                <c:pt idx="2213">
                  <c:v>25273</c:v>
                </c:pt>
                <c:pt idx="2214">
                  <c:v>25284</c:v>
                </c:pt>
                <c:pt idx="2215">
                  <c:v>25294</c:v>
                </c:pt>
                <c:pt idx="2216">
                  <c:v>25305</c:v>
                </c:pt>
                <c:pt idx="2217">
                  <c:v>25315</c:v>
                </c:pt>
                <c:pt idx="2218">
                  <c:v>25326</c:v>
                </c:pt>
                <c:pt idx="2219">
                  <c:v>25336</c:v>
                </c:pt>
                <c:pt idx="2220">
                  <c:v>25346</c:v>
                </c:pt>
                <c:pt idx="2221">
                  <c:v>25356</c:v>
                </c:pt>
                <c:pt idx="2222">
                  <c:v>25367</c:v>
                </c:pt>
                <c:pt idx="2223">
                  <c:v>25377</c:v>
                </c:pt>
                <c:pt idx="2224">
                  <c:v>25388</c:v>
                </c:pt>
                <c:pt idx="2225">
                  <c:v>25398</c:v>
                </c:pt>
                <c:pt idx="2226">
                  <c:v>25408</c:v>
                </c:pt>
                <c:pt idx="2227">
                  <c:v>25419</c:v>
                </c:pt>
                <c:pt idx="2228">
                  <c:v>25430</c:v>
                </c:pt>
                <c:pt idx="2229">
                  <c:v>25440</c:v>
                </c:pt>
                <c:pt idx="2230">
                  <c:v>25451</c:v>
                </c:pt>
                <c:pt idx="2231">
                  <c:v>25461</c:v>
                </c:pt>
                <c:pt idx="2232">
                  <c:v>25471</c:v>
                </c:pt>
                <c:pt idx="2233">
                  <c:v>25482</c:v>
                </c:pt>
                <c:pt idx="2234">
                  <c:v>25492</c:v>
                </c:pt>
                <c:pt idx="2235">
                  <c:v>25503</c:v>
                </c:pt>
                <c:pt idx="2236">
                  <c:v>25514</c:v>
                </c:pt>
                <c:pt idx="2237">
                  <c:v>25524</c:v>
                </c:pt>
                <c:pt idx="2238">
                  <c:v>25535</c:v>
                </c:pt>
                <c:pt idx="2239">
                  <c:v>25546</c:v>
                </c:pt>
                <c:pt idx="2240">
                  <c:v>25556</c:v>
                </c:pt>
                <c:pt idx="2241">
                  <c:v>25567</c:v>
                </c:pt>
                <c:pt idx="2242">
                  <c:v>25578</c:v>
                </c:pt>
                <c:pt idx="2243">
                  <c:v>25589</c:v>
                </c:pt>
                <c:pt idx="2244">
                  <c:v>25600</c:v>
                </c:pt>
                <c:pt idx="2245">
                  <c:v>25610</c:v>
                </c:pt>
                <c:pt idx="2246">
                  <c:v>25621</c:v>
                </c:pt>
                <c:pt idx="2247">
                  <c:v>25631</c:v>
                </c:pt>
                <c:pt idx="2248">
                  <c:v>25642</c:v>
                </c:pt>
                <c:pt idx="2249">
                  <c:v>25653</c:v>
                </c:pt>
                <c:pt idx="2250">
                  <c:v>25663</c:v>
                </c:pt>
                <c:pt idx="2251">
                  <c:v>25674</c:v>
                </c:pt>
                <c:pt idx="2252">
                  <c:v>25685</c:v>
                </c:pt>
                <c:pt idx="2253">
                  <c:v>25695</c:v>
                </c:pt>
                <c:pt idx="2254">
                  <c:v>25706</c:v>
                </c:pt>
                <c:pt idx="2255">
                  <c:v>25716</c:v>
                </c:pt>
                <c:pt idx="2256">
                  <c:v>25727</c:v>
                </c:pt>
                <c:pt idx="2257">
                  <c:v>25737</c:v>
                </c:pt>
                <c:pt idx="2258">
                  <c:v>25748</c:v>
                </c:pt>
                <c:pt idx="2259">
                  <c:v>25758</c:v>
                </c:pt>
                <c:pt idx="2260">
                  <c:v>25769</c:v>
                </c:pt>
                <c:pt idx="2261">
                  <c:v>25779</c:v>
                </c:pt>
                <c:pt idx="2262">
                  <c:v>25790</c:v>
                </c:pt>
                <c:pt idx="2263">
                  <c:v>25800</c:v>
                </c:pt>
                <c:pt idx="2264">
                  <c:v>25811</c:v>
                </c:pt>
                <c:pt idx="2265">
                  <c:v>25822</c:v>
                </c:pt>
                <c:pt idx="2266">
                  <c:v>25832</c:v>
                </c:pt>
                <c:pt idx="2267">
                  <c:v>25843</c:v>
                </c:pt>
                <c:pt idx="2268">
                  <c:v>25853</c:v>
                </c:pt>
                <c:pt idx="2269">
                  <c:v>25863</c:v>
                </c:pt>
                <c:pt idx="2270">
                  <c:v>25873</c:v>
                </c:pt>
                <c:pt idx="2271">
                  <c:v>25884</c:v>
                </c:pt>
                <c:pt idx="2272">
                  <c:v>25894</c:v>
                </c:pt>
                <c:pt idx="2273">
                  <c:v>25904</c:v>
                </c:pt>
                <c:pt idx="2274">
                  <c:v>25915</c:v>
                </c:pt>
                <c:pt idx="2275">
                  <c:v>25925</c:v>
                </c:pt>
                <c:pt idx="2276">
                  <c:v>25935</c:v>
                </c:pt>
                <c:pt idx="2277">
                  <c:v>25946</c:v>
                </c:pt>
                <c:pt idx="2278">
                  <c:v>25957</c:v>
                </c:pt>
                <c:pt idx="2279">
                  <c:v>25968</c:v>
                </c:pt>
                <c:pt idx="2280">
                  <c:v>25978</c:v>
                </c:pt>
                <c:pt idx="2281">
                  <c:v>25989</c:v>
                </c:pt>
                <c:pt idx="2282">
                  <c:v>25999</c:v>
                </c:pt>
                <c:pt idx="2283">
                  <c:v>26010</c:v>
                </c:pt>
                <c:pt idx="2284">
                  <c:v>26020</c:v>
                </c:pt>
                <c:pt idx="2285">
                  <c:v>26030</c:v>
                </c:pt>
                <c:pt idx="2286">
                  <c:v>26041</c:v>
                </c:pt>
                <c:pt idx="2287">
                  <c:v>26052</c:v>
                </c:pt>
                <c:pt idx="2288">
                  <c:v>26062</c:v>
                </c:pt>
                <c:pt idx="2289">
                  <c:v>26073</c:v>
                </c:pt>
                <c:pt idx="2290">
                  <c:v>26084</c:v>
                </c:pt>
                <c:pt idx="2291">
                  <c:v>26094</c:v>
                </c:pt>
                <c:pt idx="2292">
                  <c:v>26106</c:v>
                </c:pt>
                <c:pt idx="2293">
                  <c:v>26117</c:v>
                </c:pt>
                <c:pt idx="2294">
                  <c:v>26127</c:v>
                </c:pt>
                <c:pt idx="2295">
                  <c:v>26138</c:v>
                </c:pt>
                <c:pt idx="2296">
                  <c:v>26149</c:v>
                </c:pt>
                <c:pt idx="2297">
                  <c:v>26159</c:v>
                </c:pt>
                <c:pt idx="2298">
                  <c:v>26169</c:v>
                </c:pt>
                <c:pt idx="2299">
                  <c:v>26180</c:v>
                </c:pt>
                <c:pt idx="2300">
                  <c:v>26191</c:v>
                </c:pt>
                <c:pt idx="2301">
                  <c:v>26201</c:v>
                </c:pt>
                <c:pt idx="2302">
                  <c:v>26212</c:v>
                </c:pt>
                <c:pt idx="2303">
                  <c:v>26223</c:v>
                </c:pt>
                <c:pt idx="2304">
                  <c:v>26234</c:v>
                </c:pt>
                <c:pt idx="2305">
                  <c:v>26244</c:v>
                </c:pt>
                <c:pt idx="2306">
                  <c:v>26255</c:v>
                </c:pt>
                <c:pt idx="2307">
                  <c:v>26266</c:v>
                </c:pt>
                <c:pt idx="2308">
                  <c:v>26276</c:v>
                </c:pt>
                <c:pt idx="2309">
                  <c:v>26287</c:v>
                </c:pt>
                <c:pt idx="2310">
                  <c:v>26298</c:v>
                </c:pt>
                <c:pt idx="2311">
                  <c:v>26309</c:v>
                </c:pt>
                <c:pt idx="2312">
                  <c:v>26319</c:v>
                </c:pt>
                <c:pt idx="2313">
                  <c:v>26330</c:v>
                </c:pt>
                <c:pt idx="2314">
                  <c:v>26341</c:v>
                </c:pt>
                <c:pt idx="2315">
                  <c:v>26352</c:v>
                </c:pt>
                <c:pt idx="2316">
                  <c:v>26363</c:v>
                </c:pt>
                <c:pt idx="2317">
                  <c:v>26373</c:v>
                </c:pt>
                <c:pt idx="2318">
                  <c:v>26384</c:v>
                </c:pt>
                <c:pt idx="2319">
                  <c:v>26395</c:v>
                </c:pt>
                <c:pt idx="2320">
                  <c:v>26405</c:v>
                </c:pt>
                <c:pt idx="2321">
                  <c:v>26416</c:v>
                </c:pt>
                <c:pt idx="2322">
                  <c:v>26427</c:v>
                </c:pt>
                <c:pt idx="2323">
                  <c:v>26437</c:v>
                </c:pt>
                <c:pt idx="2324">
                  <c:v>26447</c:v>
                </c:pt>
                <c:pt idx="2325">
                  <c:v>26457</c:v>
                </c:pt>
                <c:pt idx="2326">
                  <c:v>26468</c:v>
                </c:pt>
                <c:pt idx="2327">
                  <c:v>26479</c:v>
                </c:pt>
                <c:pt idx="2328">
                  <c:v>26490</c:v>
                </c:pt>
                <c:pt idx="2329">
                  <c:v>26500</c:v>
                </c:pt>
                <c:pt idx="2330">
                  <c:v>26511</c:v>
                </c:pt>
                <c:pt idx="2331">
                  <c:v>26521</c:v>
                </c:pt>
                <c:pt idx="2332">
                  <c:v>26532</c:v>
                </c:pt>
                <c:pt idx="2333">
                  <c:v>26542</c:v>
                </c:pt>
                <c:pt idx="2334">
                  <c:v>26553</c:v>
                </c:pt>
                <c:pt idx="2335">
                  <c:v>26563</c:v>
                </c:pt>
                <c:pt idx="2336">
                  <c:v>26574</c:v>
                </c:pt>
                <c:pt idx="2337">
                  <c:v>26585</c:v>
                </c:pt>
                <c:pt idx="2338">
                  <c:v>26596</c:v>
                </c:pt>
                <c:pt idx="2339">
                  <c:v>26606</c:v>
                </c:pt>
                <c:pt idx="2340">
                  <c:v>26616</c:v>
                </c:pt>
                <c:pt idx="2341">
                  <c:v>26627</c:v>
                </c:pt>
                <c:pt idx="2342">
                  <c:v>26637</c:v>
                </c:pt>
                <c:pt idx="2343">
                  <c:v>26648</c:v>
                </c:pt>
                <c:pt idx="2344">
                  <c:v>26658</c:v>
                </c:pt>
                <c:pt idx="2345">
                  <c:v>26669</c:v>
                </c:pt>
                <c:pt idx="2346">
                  <c:v>26680</c:v>
                </c:pt>
                <c:pt idx="2347">
                  <c:v>26690</c:v>
                </c:pt>
                <c:pt idx="2348">
                  <c:v>26700</c:v>
                </c:pt>
                <c:pt idx="2349">
                  <c:v>26711</c:v>
                </c:pt>
                <c:pt idx="2350">
                  <c:v>26721</c:v>
                </c:pt>
                <c:pt idx="2351">
                  <c:v>26732</c:v>
                </c:pt>
                <c:pt idx="2352">
                  <c:v>26742</c:v>
                </c:pt>
                <c:pt idx="2353">
                  <c:v>26753</c:v>
                </c:pt>
                <c:pt idx="2354">
                  <c:v>26763</c:v>
                </c:pt>
                <c:pt idx="2355">
                  <c:v>26774</c:v>
                </c:pt>
                <c:pt idx="2356">
                  <c:v>26784</c:v>
                </c:pt>
                <c:pt idx="2357">
                  <c:v>26795</c:v>
                </c:pt>
                <c:pt idx="2358">
                  <c:v>26806</c:v>
                </c:pt>
                <c:pt idx="2359">
                  <c:v>26816</c:v>
                </c:pt>
                <c:pt idx="2360">
                  <c:v>26827</c:v>
                </c:pt>
                <c:pt idx="2361">
                  <c:v>26838</c:v>
                </c:pt>
                <c:pt idx="2362">
                  <c:v>26849</c:v>
                </c:pt>
                <c:pt idx="2363">
                  <c:v>26860</c:v>
                </c:pt>
                <c:pt idx="2364">
                  <c:v>26871</c:v>
                </c:pt>
                <c:pt idx="2365">
                  <c:v>26881</c:v>
                </c:pt>
                <c:pt idx="2366">
                  <c:v>26892</c:v>
                </c:pt>
                <c:pt idx="2367">
                  <c:v>26902</c:v>
                </c:pt>
                <c:pt idx="2368">
                  <c:v>26913</c:v>
                </c:pt>
                <c:pt idx="2369">
                  <c:v>26924</c:v>
                </c:pt>
                <c:pt idx="2370">
                  <c:v>26935</c:v>
                </c:pt>
                <c:pt idx="2371">
                  <c:v>26946</c:v>
                </c:pt>
                <c:pt idx="2372">
                  <c:v>26957</c:v>
                </c:pt>
                <c:pt idx="2373">
                  <c:v>26967</c:v>
                </c:pt>
                <c:pt idx="2374">
                  <c:v>26978</c:v>
                </c:pt>
                <c:pt idx="2375">
                  <c:v>26989</c:v>
                </c:pt>
                <c:pt idx="2376">
                  <c:v>27000</c:v>
                </c:pt>
                <c:pt idx="2377">
                  <c:v>27010</c:v>
                </c:pt>
                <c:pt idx="2378">
                  <c:v>27021</c:v>
                </c:pt>
                <c:pt idx="2379">
                  <c:v>27031</c:v>
                </c:pt>
                <c:pt idx="2380">
                  <c:v>27042</c:v>
                </c:pt>
                <c:pt idx="2381">
                  <c:v>27052</c:v>
                </c:pt>
                <c:pt idx="2382">
                  <c:v>27063</c:v>
                </c:pt>
                <c:pt idx="2383">
                  <c:v>27073</c:v>
                </c:pt>
                <c:pt idx="2384">
                  <c:v>27083</c:v>
                </c:pt>
                <c:pt idx="2385">
                  <c:v>27094</c:v>
                </c:pt>
                <c:pt idx="2386">
                  <c:v>27104</c:v>
                </c:pt>
                <c:pt idx="2387">
                  <c:v>27115</c:v>
                </c:pt>
                <c:pt idx="2388">
                  <c:v>27125</c:v>
                </c:pt>
                <c:pt idx="2389">
                  <c:v>27136</c:v>
                </c:pt>
                <c:pt idx="2390">
                  <c:v>27147</c:v>
                </c:pt>
                <c:pt idx="2391">
                  <c:v>27157</c:v>
                </c:pt>
                <c:pt idx="2392">
                  <c:v>27168</c:v>
                </c:pt>
                <c:pt idx="2393">
                  <c:v>27178</c:v>
                </c:pt>
                <c:pt idx="2394">
                  <c:v>27189</c:v>
                </c:pt>
                <c:pt idx="2395">
                  <c:v>27199</c:v>
                </c:pt>
                <c:pt idx="2396">
                  <c:v>27209</c:v>
                </c:pt>
                <c:pt idx="2397">
                  <c:v>27219</c:v>
                </c:pt>
                <c:pt idx="2398">
                  <c:v>27230</c:v>
                </c:pt>
                <c:pt idx="2399">
                  <c:v>27240</c:v>
                </c:pt>
                <c:pt idx="2400">
                  <c:v>27250</c:v>
                </c:pt>
                <c:pt idx="2401">
                  <c:v>27261</c:v>
                </c:pt>
                <c:pt idx="2402">
                  <c:v>27272</c:v>
                </c:pt>
                <c:pt idx="2403">
                  <c:v>27282</c:v>
                </c:pt>
                <c:pt idx="2404">
                  <c:v>27293</c:v>
                </c:pt>
                <c:pt idx="2405">
                  <c:v>27304</c:v>
                </c:pt>
                <c:pt idx="2406">
                  <c:v>27314</c:v>
                </c:pt>
                <c:pt idx="2407">
                  <c:v>27325</c:v>
                </c:pt>
                <c:pt idx="2408">
                  <c:v>27336</c:v>
                </c:pt>
                <c:pt idx="2409">
                  <c:v>27346</c:v>
                </c:pt>
                <c:pt idx="2410">
                  <c:v>27356</c:v>
                </c:pt>
                <c:pt idx="2411">
                  <c:v>27366</c:v>
                </c:pt>
                <c:pt idx="2412">
                  <c:v>27377</c:v>
                </c:pt>
                <c:pt idx="2413">
                  <c:v>27387</c:v>
                </c:pt>
                <c:pt idx="2414">
                  <c:v>27397</c:v>
                </c:pt>
                <c:pt idx="2415">
                  <c:v>27408</c:v>
                </c:pt>
                <c:pt idx="2416">
                  <c:v>27422</c:v>
                </c:pt>
                <c:pt idx="2417">
                  <c:v>27433</c:v>
                </c:pt>
                <c:pt idx="2418">
                  <c:v>27444</c:v>
                </c:pt>
                <c:pt idx="2419">
                  <c:v>27454</c:v>
                </c:pt>
                <c:pt idx="2420">
                  <c:v>27465</c:v>
                </c:pt>
                <c:pt idx="2421">
                  <c:v>27475</c:v>
                </c:pt>
                <c:pt idx="2422">
                  <c:v>27486</c:v>
                </c:pt>
                <c:pt idx="2423">
                  <c:v>27496</c:v>
                </c:pt>
                <c:pt idx="2424">
                  <c:v>27507</c:v>
                </c:pt>
                <c:pt idx="2425">
                  <c:v>27518</c:v>
                </c:pt>
                <c:pt idx="2426">
                  <c:v>27528</c:v>
                </c:pt>
                <c:pt idx="2427">
                  <c:v>27539</c:v>
                </c:pt>
                <c:pt idx="2428">
                  <c:v>27549</c:v>
                </c:pt>
                <c:pt idx="2429">
                  <c:v>27559</c:v>
                </c:pt>
                <c:pt idx="2430">
                  <c:v>27570</c:v>
                </c:pt>
                <c:pt idx="2431">
                  <c:v>27581</c:v>
                </c:pt>
                <c:pt idx="2432">
                  <c:v>27591</c:v>
                </c:pt>
                <c:pt idx="2433">
                  <c:v>27602</c:v>
                </c:pt>
                <c:pt idx="2434">
                  <c:v>27612</c:v>
                </c:pt>
                <c:pt idx="2435">
                  <c:v>27623</c:v>
                </c:pt>
                <c:pt idx="2436">
                  <c:v>27634</c:v>
                </c:pt>
                <c:pt idx="2437">
                  <c:v>27645</c:v>
                </c:pt>
                <c:pt idx="2438">
                  <c:v>27655</c:v>
                </c:pt>
                <c:pt idx="2439">
                  <c:v>27666</c:v>
                </c:pt>
                <c:pt idx="2440">
                  <c:v>27676</c:v>
                </c:pt>
                <c:pt idx="2441">
                  <c:v>27687</c:v>
                </c:pt>
                <c:pt idx="2442">
                  <c:v>27697</c:v>
                </c:pt>
                <c:pt idx="2443">
                  <c:v>27707</c:v>
                </c:pt>
                <c:pt idx="2444">
                  <c:v>27718</c:v>
                </c:pt>
                <c:pt idx="2445">
                  <c:v>27728</c:v>
                </c:pt>
                <c:pt idx="2446">
                  <c:v>27739</c:v>
                </c:pt>
                <c:pt idx="2447">
                  <c:v>27749</c:v>
                </c:pt>
                <c:pt idx="2448">
                  <c:v>27760</c:v>
                </c:pt>
                <c:pt idx="2449">
                  <c:v>27770</c:v>
                </c:pt>
                <c:pt idx="2450">
                  <c:v>27780</c:v>
                </c:pt>
                <c:pt idx="2451">
                  <c:v>27791</c:v>
                </c:pt>
                <c:pt idx="2452">
                  <c:v>27802</c:v>
                </c:pt>
                <c:pt idx="2453">
                  <c:v>27812</c:v>
                </c:pt>
                <c:pt idx="2454">
                  <c:v>27822</c:v>
                </c:pt>
                <c:pt idx="2455">
                  <c:v>27833</c:v>
                </c:pt>
                <c:pt idx="2456">
                  <c:v>27843</c:v>
                </c:pt>
                <c:pt idx="2457">
                  <c:v>27854</c:v>
                </c:pt>
                <c:pt idx="2458">
                  <c:v>27864</c:v>
                </c:pt>
                <c:pt idx="2459">
                  <c:v>27874</c:v>
                </c:pt>
                <c:pt idx="2460">
                  <c:v>27884</c:v>
                </c:pt>
                <c:pt idx="2461">
                  <c:v>27895</c:v>
                </c:pt>
                <c:pt idx="2462">
                  <c:v>27905</c:v>
                </c:pt>
                <c:pt idx="2463">
                  <c:v>27916</c:v>
                </c:pt>
                <c:pt idx="2464">
                  <c:v>27926</c:v>
                </c:pt>
                <c:pt idx="2465">
                  <c:v>27936</c:v>
                </c:pt>
                <c:pt idx="2466">
                  <c:v>27947</c:v>
                </c:pt>
                <c:pt idx="2467">
                  <c:v>27957</c:v>
                </c:pt>
                <c:pt idx="2468">
                  <c:v>27967</c:v>
                </c:pt>
                <c:pt idx="2469">
                  <c:v>27978</c:v>
                </c:pt>
                <c:pt idx="2470">
                  <c:v>27989</c:v>
                </c:pt>
                <c:pt idx="2471">
                  <c:v>27999</c:v>
                </c:pt>
                <c:pt idx="2472">
                  <c:v>28010</c:v>
                </c:pt>
                <c:pt idx="2473">
                  <c:v>28020</c:v>
                </c:pt>
                <c:pt idx="2474">
                  <c:v>28030</c:v>
                </c:pt>
                <c:pt idx="2475">
                  <c:v>28041</c:v>
                </c:pt>
                <c:pt idx="2476">
                  <c:v>28051</c:v>
                </c:pt>
                <c:pt idx="2477">
                  <c:v>28062</c:v>
                </c:pt>
                <c:pt idx="2478">
                  <c:v>28073</c:v>
                </c:pt>
                <c:pt idx="2479">
                  <c:v>28083</c:v>
                </c:pt>
                <c:pt idx="2480">
                  <c:v>28094</c:v>
                </c:pt>
                <c:pt idx="2481">
                  <c:v>28104</c:v>
                </c:pt>
                <c:pt idx="2482">
                  <c:v>28115</c:v>
                </c:pt>
                <c:pt idx="2483">
                  <c:v>28125</c:v>
                </c:pt>
                <c:pt idx="2484">
                  <c:v>28136</c:v>
                </c:pt>
                <c:pt idx="2485">
                  <c:v>28147</c:v>
                </c:pt>
                <c:pt idx="2486">
                  <c:v>28157</c:v>
                </c:pt>
                <c:pt idx="2487">
                  <c:v>28168</c:v>
                </c:pt>
                <c:pt idx="2488">
                  <c:v>28179</c:v>
                </c:pt>
                <c:pt idx="2489">
                  <c:v>28190</c:v>
                </c:pt>
                <c:pt idx="2490">
                  <c:v>28200</c:v>
                </c:pt>
                <c:pt idx="2491">
                  <c:v>28211</c:v>
                </c:pt>
                <c:pt idx="2492">
                  <c:v>28221</c:v>
                </c:pt>
                <c:pt idx="2493">
                  <c:v>28232</c:v>
                </c:pt>
                <c:pt idx="2494">
                  <c:v>28243</c:v>
                </c:pt>
                <c:pt idx="2495">
                  <c:v>28254</c:v>
                </c:pt>
                <c:pt idx="2496">
                  <c:v>28265</c:v>
                </c:pt>
                <c:pt idx="2497">
                  <c:v>28275</c:v>
                </c:pt>
                <c:pt idx="2498">
                  <c:v>28286</c:v>
                </c:pt>
                <c:pt idx="2499">
                  <c:v>28297</c:v>
                </c:pt>
                <c:pt idx="2500">
                  <c:v>28308</c:v>
                </c:pt>
                <c:pt idx="2501">
                  <c:v>28318</c:v>
                </c:pt>
                <c:pt idx="2502">
                  <c:v>28329</c:v>
                </c:pt>
                <c:pt idx="2503">
                  <c:v>28339</c:v>
                </c:pt>
                <c:pt idx="2504">
                  <c:v>28350</c:v>
                </c:pt>
                <c:pt idx="2505">
                  <c:v>28360</c:v>
                </c:pt>
                <c:pt idx="2506">
                  <c:v>28371</c:v>
                </c:pt>
                <c:pt idx="2507">
                  <c:v>28381</c:v>
                </c:pt>
                <c:pt idx="2508">
                  <c:v>28391</c:v>
                </c:pt>
                <c:pt idx="2509">
                  <c:v>28401</c:v>
                </c:pt>
                <c:pt idx="2510">
                  <c:v>28411</c:v>
                </c:pt>
                <c:pt idx="2511">
                  <c:v>28422</c:v>
                </c:pt>
                <c:pt idx="2512">
                  <c:v>28432</c:v>
                </c:pt>
                <c:pt idx="2513">
                  <c:v>28443</c:v>
                </c:pt>
                <c:pt idx="2514">
                  <c:v>28453</c:v>
                </c:pt>
                <c:pt idx="2515">
                  <c:v>28463</c:v>
                </c:pt>
                <c:pt idx="2516">
                  <c:v>28473</c:v>
                </c:pt>
                <c:pt idx="2517">
                  <c:v>28484</c:v>
                </c:pt>
                <c:pt idx="2518">
                  <c:v>28494</c:v>
                </c:pt>
                <c:pt idx="2519">
                  <c:v>28504</c:v>
                </c:pt>
                <c:pt idx="2520">
                  <c:v>28514</c:v>
                </c:pt>
                <c:pt idx="2521">
                  <c:v>28525</c:v>
                </c:pt>
                <c:pt idx="2522">
                  <c:v>28535</c:v>
                </c:pt>
                <c:pt idx="2523">
                  <c:v>28545</c:v>
                </c:pt>
                <c:pt idx="2524">
                  <c:v>28556</c:v>
                </c:pt>
                <c:pt idx="2525">
                  <c:v>28566</c:v>
                </c:pt>
                <c:pt idx="2526">
                  <c:v>28577</c:v>
                </c:pt>
                <c:pt idx="2527">
                  <c:v>28588</c:v>
                </c:pt>
                <c:pt idx="2528">
                  <c:v>28598</c:v>
                </c:pt>
                <c:pt idx="2529">
                  <c:v>28609</c:v>
                </c:pt>
                <c:pt idx="2530">
                  <c:v>28619</c:v>
                </c:pt>
                <c:pt idx="2531">
                  <c:v>28630</c:v>
                </c:pt>
                <c:pt idx="2532">
                  <c:v>28640</c:v>
                </c:pt>
                <c:pt idx="2533">
                  <c:v>28650</c:v>
                </c:pt>
                <c:pt idx="2534">
                  <c:v>28661</c:v>
                </c:pt>
                <c:pt idx="2535">
                  <c:v>28671</c:v>
                </c:pt>
                <c:pt idx="2536">
                  <c:v>28681</c:v>
                </c:pt>
                <c:pt idx="2537">
                  <c:v>28691</c:v>
                </c:pt>
                <c:pt idx="2538">
                  <c:v>28702</c:v>
                </c:pt>
                <c:pt idx="2539">
                  <c:v>28712</c:v>
                </c:pt>
                <c:pt idx="2540">
                  <c:v>28723</c:v>
                </c:pt>
                <c:pt idx="2541">
                  <c:v>28733</c:v>
                </c:pt>
                <c:pt idx="2542">
                  <c:v>28744</c:v>
                </c:pt>
                <c:pt idx="2543">
                  <c:v>28755</c:v>
                </c:pt>
                <c:pt idx="2544">
                  <c:v>28765</c:v>
                </c:pt>
                <c:pt idx="2545">
                  <c:v>28776</c:v>
                </c:pt>
                <c:pt idx="2546">
                  <c:v>28786</c:v>
                </c:pt>
                <c:pt idx="2547">
                  <c:v>28797</c:v>
                </c:pt>
                <c:pt idx="2548">
                  <c:v>28809</c:v>
                </c:pt>
                <c:pt idx="2549">
                  <c:v>28820</c:v>
                </c:pt>
                <c:pt idx="2550">
                  <c:v>28831</c:v>
                </c:pt>
                <c:pt idx="2551">
                  <c:v>28841</c:v>
                </c:pt>
                <c:pt idx="2552">
                  <c:v>28852</c:v>
                </c:pt>
                <c:pt idx="2553">
                  <c:v>28862</c:v>
                </c:pt>
                <c:pt idx="2554">
                  <c:v>28873</c:v>
                </c:pt>
                <c:pt idx="2555">
                  <c:v>28883</c:v>
                </c:pt>
                <c:pt idx="2556">
                  <c:v>28894</c:v>
                </c:pt>
                <c:pt idx="2557">
                  <c:v>28904</c:v>
                </c:pt>
                <c:pt idx="2558">
                  <c:v>28915</c:v>
                </c:pt>
                <c:pt idx="2559">
                  <c:v>28925</c:v>
                </c:pt>
                <c:pt idx="2560">
                  <c:v>28935</c:v>
                </c:pt>
                <c:pt idx="2561">
                  <c:v>28946</c:v>
                </c:pt>
                <c:pt idx="2562">
                  <c:v>28956</c:v>
                </c:pt>
                <c:pt idx="2563">
                  <c:v>28967</c:v>
                </c:pt>
                <c:pt idx="2564">
                  <c:v>28977</c:v>
                </c:pt>
                <c:pt idx="2565">
                  <c:v>28987</c:v>
                </c:pt>
                <c:pt idx="2566">
                  <c:v>28998</c:v>
                </c:pt>
                <c:pt idx="2567">
                  <c:v>29008</c:v>
                </c:pt>
                <c:pt idx="2568">
                  <c:v>29018</c:v>
                </c:pt>
                <c:pt idx="2569">
                  <c:v>29029</c:v>
                </c:pt>
                <c:pt idx="2570">
                  <c:v>29039</c:v>
                </c:pt>
                <c:pt idx="2571">
                  <c:v>29050</c:v>
                </c:pt>
                <c:pt idx="2572">
                  <c:v>29060</c:v>
                </c:pt>
                <c:pt idx="2573">
                  <c:v>29070</c:v>
                </c:pt>
                <c:pt idx="2574">
                  <c:v>29081</c:v>
                </c:pt>
                <c:pt idx="2575">
                  <c:v>29092</c:v>
                </c:pt>
                <c:pt idx="2576">
                  <c:v>29103</c:v>
                </c:pt>
                <c:pt idx="2577">
                  <c:v>29113</c:v>
                </c:pt>
                <c:pt idx="2578">
                  <c:v>29123</c:v>
                </c:pt>
                <c:pt idx="2579">
                  <c:v>29134</c:v>
                </c:pt>
                <c:pt idx="2580">
                  <c:v>29144</c:v>
                </c:pt>
                <c:pt idx="2581">
                  <c:v>29155</c:v>
                </c:pt>
                <c:pt idx="2582">
                  <c:v>29165</c:v>
                </c:pt>
                <c:pt idx="2583">
                  <c:v>29176</c:v>
                </c:pt>
                <c:pt idx="2584">
                  <c:v>29186</c:v>
                </c:pt>
                <c:pt idx="2585">
                  <c:v>29196</c:v>
                </c:pt>
                <c:pt idx="2586">
                  <c:v>29207</c:v>
                </c:pt>
                <c:pt idx="2587">
                  <c:v>29217</c:v>
                </c:pt>
                <c:pt idx="2588">
                  <c:v>29228</c:v>
                </c:pt>
                <c:pt idx="2589">
                  <c:v>29238</c:v>
                </c:pt>
                <c:pt idx="2590">
                  <c:v>29249</c:v>
                </c:pt>
                <c:pt idx="2591">
                  <c:v>29259</c:v>
                </c:pt>
                <c:pt idx="2592">
                  <c:v>29269</c:v>
                </c:pt>
                <c:pt idx="2593">
                  <c:v>29280</c:v>
                </c:pt>
                <c:pt idx="2594">
                  <c:v>29290</c:v>
                </c:pt>
                <c:pt idx="2595">
                  <c:v>29301</c:v>
                </c:pt>
                <c:pt idx="2596">
                  <c:v>29311</c:v>
                </c:pt>
                <c:pt idx="2597">
                  <c:v>29322</c:v>
                </c:pt>
                <c:pt idx="2598">
                  <c:v>29333</c:v>
                </c:pt>
                <c:pt idx="2599">
                  <c:v>29344</c:v>
                </c:pt>
                <c:pt idx="2600">
                  <c:v>29356</c:v>
                </c:pt>
                <c:pt idx="2601">
                  <c:v>29378</c:v>
                </c:pt>
                <c:pt idx="2602">
                  <c:v>29388</c:v>
                </c:pt>
                <c:pt idx="2603">
                  <c:v>29399</c:v>
                </c:pt>
                <c:pt idx="2604">
                  <c:v>29409</c:v>
                </c:pt>
                <c:pt idx="2605">
                  <c:v>29420</c:v>
                </c:pt>
                <c:pt idx="2606">
                  <c:v>29431</c:v>
                </c:pt>
                <c:pt idx="2607">
                  <c:v>29441</c:v>
                </c:pt>
                <c:pt idx="2608">
                  <c:v>29452</c:v>
                </c:pt>
                <c:pt idx="2609">
                  <c:v>29463</c:v>
                </c:pt>
                <c:pt idx="2610">
                  <c:v>29473</c:v>
                </c:pt>
                <c:pt idx="2611">
                  <c:v>29484</c:v>
                </c:pt>
                <c:pt idx="2612">
                  <c:v>29494</c:v>
                </c:pt>
                <c:pt idx="2613">
                  <c:v>29505</c:v>
                </c:pt>
                <c:pt idx="2614">
                  <c:v>29530</c:v>
                </c:pt>
                <c:pt idx="2615">
                  <c:v>29540</c:v>
                </c:pt>
                <c:pt idx="2616">
                  <c:v>29551</c:v>
                </c:pt>
                <c:pt idx="2617">
                  <c:v>29561</c:v>
                </c:pt>
                <c:pt idx="2618">
                  <c:v>29572</c:v>
                </c:pt>
                <c:pt idx="2619">
                  <c:v>29583</c:v>
                </c:pt>
                <c:pt idx="2620">
                  <c:v>29594</c:v>
                </c:pt>
                <c:pt idx="2621">
                  <c:v>29605</c:v>
                </c:pt>
                <c:pt idx="2622">
                  <c:v>29615</c:v>
                </c:pt>
                <c:pt idx="2623">
                  <c:v>29625</c:v>
                </c:pt>
                <c:pt idx="2624">
                  <c:v>29636</c:v>
                </c:pt>
                <c:pt idx="2625">
                  <c:v>29646</c:v>
                </c:pt>
                <c:pt idx="2626">
                  <c:v>29657</c:v>
                </c:pt>
                <c:pt idx="2627">
                  <c:v>29667</c:v>
                </c:pt>
                <c:pt idx="2628">
                  <c:v>29678</c:v>
                </c:pt>
                <c:pt idx="2629">
                  <c:v>29688</c:v>
                </c:pt>
                <c:pt idx="2630">
                  <c:v>29700</c:v>
                </c:pt>
                <c:pt idx="2631">
                  <c:v>29711</c:v>
                </c:pt>
                <c:pt idx="2632">
                  <c:v>29721</c:v>
                </c:pt>
                <c:pt idx="2633">
                  <c:v>29732</c:v>
                </c:pt>
                <c:pt idx="2634">
                  <c:v>29742</c:v>
                </c:pt>
                <c:pt idx="2635">
                  <c:v>29753</c:v>
                </c:pt>
                <c:pt idx="2636">
                  <c:v>29763</c:v>
                </c:pt>
                <c:pt idx="2637">
                  <c:v>29774</c:v>
                </c:pt>
                <c:pt idx="2638">
                  <c:v>29785</c:v>
                </c:pt>
                <c:pt idx="2639">
                  <c:v>29795</c:v>
                </c:pt>
                <c:pt idx="2640">
                  <c:v>29806</c:v>
                </c:pt>
                <c:pt idx="2641">
                  <c:v>29816</c:v>
                </c:pt>
                <c:pt idx="2642">
                  <c:v>29826</c:v>
                </c:pt>
                <c:pt idx="2643">
                  <c:v>29837</c:v>
                </c:pt>
                <c:pt idx="2644">
                  <c:v>29848</c:v>
                </c:pt>
                <c:pt idx="2645">
                  <c:v>29858</c:v>
                </c:pt>
                <c:pt idx="2646">
                  <c:v>29868</c:v>
                </c:pt>
                <c:pt idx="2647">
                  <c:v>29878</c:v>
                </c:pt>
                <c:pt idx="2648">
                  <c:v>29888</c:v>
                </c:pt>
                <c:pt idx="2649">
                  <c:v>29899</c:v>
                </c:pt>
                <c:pt idx="2650">
                  <c:v>29909</c:v>
                </c:pt>
                <c:pt idx="2651">
                  <c:v>29919</c:v>
                </c:pt>
                <c:pt idx="2652">
                  <c:v>29930</c:v>
                </c:pt>
                <c:pt idx="2653">
                  <c:v>29940</c:v>
                </c:pt>
                <c:pt idx="2654">
                  <c:v>29950</c:v>
                </c:pt>
                <c:pt idx="2655">
                  <c:v>29961</c:v>
                </c:pt>
                <c:pt idx="2656">
                  <c:v>29971</c:v>
                </c:pt>
                <c:pt idx="2657">
                  <c:v>29982</c:v>
                </c:pt>
                <c:pt idx="2658">
                  <c:v>29992</c:v>
                </c:pt>
                <c:pt idx="2659">
                  <c:v>30003</c:v>
                </c:pt>
                <c:pt idx="2660">
                  <c:v>30013</c:v>
                </c:pt>
                <c:pt idx="2661">
                  <c:v>30024</c:v>
                </c:pt>
                <c:pt idx="2662">
                  <c:v>30035</c:v>
                </c:pt>
                <c:pt idx="2663">
                  <c:v>30046</c:v>
                </c:pt>
                <c:pt idx="2664">
                  <c:v>30057</c:v>
                </c:pt>
                <c:pt idx="2665">
                  <c:v>30068</c:v>
                </c:pt>
                <c:pt idx="2666">
                  <c:v>30079</c:v>
                </c:pt>
                <c:pt idx="2667">
                  <c:v>30089</c:v>
                </c:pt>
                <c:pt idx="2668">
                  <c:v>30100</c:v>
                </c:pt>
                <c:pt idx="2669">
                  <c:v>30111</c:v>
                </c:pt>
                <c:pt idx="2670">
                  <c:v>30122</c:v>
                </c:pt>
                <c:pt idx="2671">
                  <c:v>30132</c:v>
                </c:pt>
                <c:pt idx="2672">
                  <c:v>30143</c:v>
                </c:pt>
                <c:pt idx="2673">
                  <c:v>30153</c:v>
                </c:pt>
                <c:pt idx="2674">
                  <c:v>30164</c:v>
                </c:pt>
                <c:pt idx="2675">
                  <c:v>30174</c:v>
                </c:pt>
                <c:pt idx="2676">
                  <c:v>30185</c:v>
                </c:pt>
                <c:pt idx="2677">
                  <c:v>30196</c:v>
                </c:pt>
                <c:pt idx="2678">
                  <c:v>30206</c:v>
                </c:pt>
                <c:pt idx="2679">
                  <c:v>30217</c:v>
                </c:pt>
                <c:pt idx="2680">
                  <c:v>30228</c:v>
                </c:pt>
                <c:pt idx="2681">
                  <c:v>30239</c:v>
                </c:pt>
                <c:pt idx="2682">
                  <c:v>30249</c:v>
                </c:pt>
                <c:pt idx="2683">
                  <c:v>30260</c:v>
                </c:pt>
                <c:pt idx="2684">
                  <c:v>30270</c:v>
                </c:pt>
                <c:pt idx="2685">
                  <c:v>30280</c:v>
                </c:pt>
                <c:pt idx="2686">
                  <c:v>30291</c:v>
                </c:pt>
                <c:pt idx="2687">
                  <c:v>30301</c:v>
                </c:pt>
                <c:pt idx="2688">
                  <c:v>30312</c:v>
                </c:pt>
                <c:pt idx="2689">
                  <c:v>30322</c:v>
                </c:pt>
                <c:pt idx="2690">
                  <c:v>30332</c:v>
                </c:pt>
                <c:pt idx="2691">
                  <c:v>30353</c:v>
                </c:pt>
                <c:pt idx="2692">
                  <c:v>30364</c:v>
                </c:pt>
                <c:pt idx="2693">
                  <c:v>30374</c:v>
                </c:pt>
                <c:pt idx="2694">
                  <c:v>30385</c:v>
                </c:pt>
                <c:pt idx="2695">
                  <c:v>30395</c:v>
                </c:pt>
                <c:pt idx="2696">
                  <c:v>30406</c:v>
                </c:pt>
                <c:pt idx="2697">
                  <c:v>30416</c:v>
                </c:pt>
                <c:pt idx="2698">
                  <c:v>30426</c:v>
                </c:pt>
                <c:pt idx="2699">
                  <c:v>30437</c:v>
                </c:pt>
                <c:pt idx="2700">
                  <c:v>30447</c:v>
                </c:pt>
                <c:pt idx="2701">
                  <c:v>30458</c:v>
                </c:pt>
                <c:pt idx="2702">
                  <c:v>30469</c:v>
                </c:pt>
                <c:pt idx="2703">
                  <c:v>30479</c:v>
                </c:pt>
                <c:pt idx="2704">
                  <c:v>30490</c:v>
                </c:pt>
                <c:pt idx="2705">
                  <c:v>30500</c:v>
                </c:pt>
                <c:pt idx="2706">
                  <c:v>30511</c:v>
                </c:pt>
                <c:pt idx="2707">
                  <c:v>30521</c:v>
                </c:pt>
                <c:pt idx="2708">
                  <c:v>30531</c:v>
                </c:pt>
                <c:pt idx="2709">
                  <c:v>30542</c:v>
                </c:pt>
                <c:pt idx="2710">
                  <c:v>30553</c:v>
                </c:pt>
                <c:pt idx="2711">
                  <c:v>30563</c:v>
                </c:pt>
                <c:pt idx="2712">
                  <c:v>30574</c:v>
                </c:pt>
                <c:pt idx="2713">
                  <c:v>30584</c:v>
                </c:pt>
                <c:pt idx="2714">
                  <c:v>30594</c:v>
                </c:pt>
                <c:pt idx="2715">
                  <c:v>30604</c:v>
                </c:pt>
                <c:pt idx="2716">
                  <c:v>30614</c:v>
                </c:pt>
                <c:pt idx="2717">
                  <c:v>30625</c:v>
                </c:pt>
                <c:pt idx="2718">
                  <c:v>30636</c:v>
                </c:pt>
                <c:pt idx="2719">
                  <c:v>30647</c:v>
                </c:pt>
                <c:pt idx="2720">
                  <c:v>30657</c:v>
                </c:pt>
                <c:pt idx="2721">
                  <c:v>30668</c:v>
                </c:pt>
                <c:pt idx="2722">
                  <c:v>30678</c:v>
                </c:pt>
                <c:pt idx="2723">
                  <c:v>30689</c:v>
                </c:pt>
                <c:pt idx="2724">
                  <c:v>30699</c:v>
                </c:pt>
                <c:pt idx="2725">
                  <c:v>30709</c:v>
                </c:pt>
                <c:pt idx="2726">
                  <c:v>30720</c:v>
                </c:pt>
                <c:pt idx="2727">
                  <c:v>30731</c:v>
                </c:pt>
                <c:pt idx="2728">
                  <c:v>30741</c:v>
                </c:pt>
                <c:pt idx="2729">
                  <c:v>30752</c:v>
                </c:pt>
                <c:pt idx="2730">
                  <c:v>30762</c:v>
                </c:pt>
                <c:pt idx="2731">
                  <c:v>30773</c:v>
                </c:pt>
                <c:pt idx="2732">
                  <c:v>30784</c:v>
                </c:pt>
                <c:pt idx="2733">
                  <c:v>30794</c:v>
                </c:pt>
                <c:pt idx="2734">
                  <c:v>30805</c:v>
                </c:pt>
                <c:pt idx="2735">
                  <c:v>30815</c:v>
                </c:pt>
                <c:pt idx="2736">
                  <c:v>30826</c:v>
                </c:pt>
                <c:pt idx="2737">
                  <c:v>30836</c:v>
                </c:pt>
                <c:pt idx="2738">
                  <c:v>30847</c:v>
                </c:pt>
                <c:pt idx="2739">
                  <c:v>30857</c:v>
                </c:pt>
                <c:pt idx="2740">
                  <c:v>30868</c:v>
                </c:pt>
                <c:pt idx="2741">
                  <c:v>30879</c:v>
                </c:pt>
                <c:pt idx="2742">
                  <c:v>30889</c:v>
                </c:pt>
                <c:pt idx="2743">
                  <c:v>30900</c:v>
                </c:pt>
                <c:pt idx="2744">
                  <c:v>30910</c:v>
                </c:pt>
                <c:pt idx="2745">
                  <c:v>30920</c:v>
                </c:pt>
                <c:pt idx="2746">
                  <c:v>30931</c:v>
                </c:pt>
                <c:pt idx="2747">
                  <c:v>30941</c:v>
                </c:pt>
                <c:pt idx="2748">
                  <c:v>30952</c:v>
                </c:pt>
                <c:pt idx="2749">
                  <c:v>30962</c:v>
                </c:pt>
                <c:pt idx="2750">
                  <c:v>30973</c:v>
                </c:pt>
                <c:pt idx="2751">
                  <c:v>30984</c:v>
                </c:pt>
                <c:pt idx="2752">
                  <c:v>30994</c:v>
                </c:pt>
                <c:pt idx="2753">
                  <c:v>31005</c:v>
                </c:pt>
                <c:pt idx="2754">
                  <c:v>31015</c:v>
                </c:pt>
                <c:pt idx="2755">
                  <c:v>31026</c:v>
                </c:pt>
                <c:pt idx="2756">
                  <c:v>31036</c:v>
                </c:pt>
                <c:pt idx="2757">
                  <c:v>31046</c:v>
                </c:pt>
                <c:pt idx="2758">
                  <c:v>31057</c:v>
                </c:pt>
                <c:pt idx="2759">
                  <c:v>31067</c:v>
                </c:pt>
                <c:pt idx="2760">
                  <c:v>31077</c:v>
                </c:pt>
                <c:pt idx="2761">
                  <c:v>31088</c:v>
                </c:pt>
                <c:pt idx="2762">
                  <c:v>31098</c:v>
                </c:pt>
                <c:pt idx="2763">
                  <c:v>31108</c:v>
                </c:pt>
                <c:pt idx="2764">
                  <c:v>31119</c:v>
                </c:pt>
                <c:pt idx="2765">
                  <c:v>31129</c:v>
                </c:pt>
                <c:pt idx="2766">
                  <c:v>31140</c:v>
                </c:pt>
                <c:pt idx="2767">
                  <c:v>31151</c:v>
                </c:pt>
                <c:pt idx="2768">
                  <c:v>31162</c:v>
                </c:pt>
                <c:pt idx="2769">
                  <c:v>31172</c:v>
                </c:pt>
                <c:pt idx="2770">
                  <c:v>31183</c:v>
                </c:pt>
                <c:pt idx="2771">
                  <c:v>31193</c:v>
                </c:pt>
                <c:pt idx="2772">
                  <c:v>31203</c:v>
                </c:pt>
                <c:pt idx="2773">
                  <c:v>31214</c:v>
                </c:pt>
                <c:pt idx="2774">
                  <c:v>31224</c:v>
                </c:pt>
                <c:pt idx="2775">
                  <c:v>31234</c:v>
                </c:pt>
                <c:pt idx="2776">
                  <c:v>31245</c:v>
                </c:pt>
                <c:pt idx="2777">
                  <c:v>31256</c:v>
                </c:pt>
                <c:pt idx="2778">
                  <c:v>31267</c:v>
                </c:pt>
                <c:pt idx="2779">
                  <c:v>31277</c:v>
                </c:pt>
                <c:pt idx="2780">
                  <c:v>31288</c:v>
                </c:pt>
                <c:pt idx="2781">
                  <c:v>31299</c:v>
                </c:pt>
                <c:pt idx="2782">
                  <c:v>31309</c:v>
                </c:pt>
                <c:pt idx="2783">
                  <c:v>31319</c:v>
                </c:pt>
                <c:pt idx="2784">
                  <c:v>31330</c:v>
                </c:pt>
                <c:pt idx="2785">
                  <c:v>31340</c:v>
                </c:pt>
                <c:pt idx="2786">
                  <c:v>31351</c:v>
                </c:pt>
                <c:pt idx="2787">
                  <c:v>31361</c:v>
                </c:pt>
                <c:pt idx="2788">
                  <c:v>31372</c:v>
                </c:pt>
                <c:pt idx="2789">
                  <c:v>31383</c:v>
                </c:pt>
                <c:pt idx="2790">
                  <c:v>31394</c:v>
                </c:pt>
                <c:pt idx="2791">
                  <c:v>31404</c:v>
                </c:pt>
                <c:pt idx="2792">
                  <c:v>31415</c:v>
                </c:pt>
                <c:pt idx="2793">
                  <c:v>31425</c:v>
                </c:pt>
                <c:pt idx="2794">
                  <c:v>31436</c:v>
                </c:pt>
                <c:pt idx="2795">
                  <c:v>31447</c:v>
                </c:pt>
                <c:pt idx="2796">
                  <c:v>31457</c:v>
                </c:pt>
                <c:pt idx="2797">
                  <c:v>31467</c:v>
                </c:pt>
                <c:pt idx="2798">
                  <c:v>31478</c:v>
                </c:pt>
                <c:pt idx="2799">
                  <c:v>31489</c:v>
                </c:pt>
                <c:pt idx="2800">
                  <c:v>31499</c:v>
                </c:pt>
                <c:pt idx="2801">
                  <c:v>31510</c:v>
                </c:pt>
                <c:pt idx="2802">
                  <c:v>31520</c:v>
                </c:pt>
                <c:pt idx="2803">
                  <c:v>31531</c:v>
                </c:pt>
                <c:pt idx="2804">
                  <c:v>31541</c:v>
                </c:pt>
                <c:pt idx="2805">
                  <c:v>31552</c:v>
                </c:pt>
                <c:pt idx="2806">
                  <c:v>31562</c:v>
                </c:pt>
                <c:pt idx="2807">
                  <c:v>31572</c:v>
                </c:pt>
                <c:pt idx="2808">
                  <c:v>31583</c:v>
                </c:pt>
                <c:pt idx="2809">
                  <c:v>31593</c:v>
                </c:pt>
                <c:pt idx="2810">
                  <c:v>31604</c:v>
                </c:pt>
                <c:pt idx="2811">
                  <c:v>31614</c:v>
                </c:pt>
                <c:pt idx="2812">
                  <c:v>31624</c:v>
                </c:pt>
                <c:pt idx="2813">
                  <c:v>31635</c:v>
                </c:pt>
                <c:pt idx="2814">
                  <c:v>31645</c:v>
                </c:pt>
                <c:pt idx="2815">
                  <c:v>31655</c:v>
                </c:pt>
                <c:pt idx="2816">
                  <c:v>31666</c:v>
                </c:pt>
                <c:pt idx="2817">
                  <c:v>31676</c:v>
                </c:pt>
                <c:pt idx="2818">
                  <c:v>31687</c:v>
                </c:pt>
                <c:pt idx="2819">
                  <c:v>31697</c:v>
                </c:pt>
                <c:pt idx="2820">
                  <c:v>31707</c:v>
                </c:pt>
                <c:pt idx="2821">
                  <c:v>31717</c:v>
                </c:pt>
                <c:pt idx="2822">
                  <c:v>31728</c:v>
                </c:pt>
                <c:pt idx="2823">
                  <c:v>31738</c:v>
                </c:pt>
                <c:pt idx="2824">
                  <c:v>31749</c:v>
                </c:pt>
                <c:pt idx="2825">
                  <c:v>31759</c:v>
                </c:pt>
                <c:pt idx="2826">
                  <c:v>31769</c:v>
                </c:pt>
                <c:pt idx="2827">
                  <c:v>31780</c:v>
                </c:pt>
                <c:pt idx="2828">
                  <c:v>31790</c:v>
                </c:pt>
                <c:pt idx="2829">
                  <c:v>31801</c:v>
                </c:pt>
                <c:pt idx="2830">
                  <c:v>31811</c:v>
                </c:pt>
                <c:pt idx="2831">
                  <c:v>31821</c:v>
                </c:pt>
                <c:pt idx="2832">
                  <c:v>31832</c:v>
                </c:pt>
                <c:pt idx="2833">
                  <c:v>31842</c:v>
                </c:pt>
                <c:pt idx="2834">
                  <c:v>31852</c:v>
                </c:pt>
                <c:pt idx="2835">
                  <c:v>31862</c:v>
                </c:pt>
                <c:pt idx="2836">
                  <c:v>31873</c:v>
                </c:pt>
                <c:pt idx="2837">
                  <c:v>31883</c:v>
                </c:pt>
                <c:pt idx="2838">
                  <c:v>31894</c:v>
                </c:pt>
                <c:pt idx="2839">
                  <c:v>31904</c:v>
                </c:pt>
                <c:pt idx="2840">
                  <c:v>31915</c:v>
                </c:pt>
                <c:pt idx="2841">
                  <c:v>31926</c:v>
                </c:pt>
                <c:pt idx="2842">
                  <c:v>31937</c:v>
                </c:pt>
                <c:pt idx="2843">
                  <c:v>31948</c:v>
                </c:pt>
                <c:pt idx="2844">
                  <c:v>31958</c:v>
                </c:pt>
                <c:pt idx="2845">
                  <c:v>31969</c:v>
                </c:pt>
                <c:pt idx="2846">
                  <c:v>31979</c:v>
                </c:pt>
                <c:pt idx="2847">
                  <c:v>31990</c:v>
                </c:pt>
                <c:pt idx="2848">
                  <c:v>32001</c:v>
                </c:pt>
                <c:pt idx="2849">
                  <c:v>32011</c:v>
                </c:pt>
                <c:pt idx="2850">
                  <c:v>32022</c:v>
                </c:pt>
                <c:pt idx="2851">
                  <c:v>32032</c:v>
                </c:pt>
                <c:pt idx="2852">
                  <c:v>32043</c:v>
                </c:pt>
                <c:pt idx="2853">
                  <c:v>32054</c:v>
                </c:pt>
                <c:pt idx="2854">
                  <c:v>32064</c:v>
                </c:pt>
                <c:pt idx="2855">
                  <c:v>32074</c:v>
                </c:pt>
                <c:pt idx="2856">
                  <c:v>32085</c:v>
                </c:pt>
                <c:pt idx="2857">
                  <c:v>32096</c:v>
                </c:pt>
                <c:pt idx="2858">
                  <c:v>32106</c:v>
                </c:pt>
                <c:pt idx="2859">
                  <c:v>32117</c:v>
                </c:pt>
                <c:pt idx="2860">
                  <c:v>32127</c:v>
                </c:pt>
                <c:pt idx="2861">
                  <c:v>32138</c:v>
                </c:pt>
                <c:pt idx="2862">
                  <c:v>32148</c:v>
                </c:pt>
                <c:pt idx="2863">
                  <c:v>32159</c:v>
                </c:pt>
                <c:pt idx="2864">
                  <c:v>32169</c:v>
                </c:pt>
                <c:pt idx="2865">
                  <c:v>32179</c:v>
                </c:pt>
                <c:pt idx="2866">
                  <c:v>32190</c:v>
                </c:pt>
                <c:pt idx="2867">
                  <c:v>32200</c:v>
                </c:pt>
                <c:pt idx="2868">
                  <c:v>32210</c:v>
                </c:pt>
                <c:pt idx="2869">
                  <c:v>32221</c:v>
                </c:pt>
                <c:pt idx="2870">
                  <c:v>32231</c:v>
                </c:pt>
                <c:pt idx="2871">
                  <c:v>32242</c:v>
                </c:pt>
                <c:pt idx="2872">
                  <c:v>32252</c:v>
                </c:pt>
                <c:pt idx="2873">
                  <c:v>32262</c:v>
                </c:pt>
                <c:pt idx="2874">
                  <c:v>32272</c:v>
                </c:pt>
                <c:pt idx="2875">
                  <c:v>32283</c:v>
                </c:pt>
                <c:pt idx="2876">
                  <c:v>32293</c:v>
                </c:pt>
                <c:pt idx="2877">
                  <c:v>32303</c:v>
                </c:pt>
                <c:pt idx="2878">
                  <c:v>32313</c:v>
                </c:pt>
                <c:pt idx="2879">
                  <c:v>32325</c:v>
                </c:pt>
                <c:pt idx="2880">
                  <c:v>32336</c:v>
                </c:pt>
                <c:pt idx="2881">
                  <c:v>32346</c:v>
                </c:pt>
                <c:pt idx="2882">
                  <c:v>32357</c:v>
                </c:pt>
                <c:pt idx="2883">
                  <c:v>32368</c:v>
                </c:pt>
                <c:pt idx="2884">
                  <c:v>32378</c:v>
                </c:pt>
                <c:pt idx="2885">
                  <c:v>32389</c:v>
                </c:pt>
                <c:pt idx="2886">
                  <c:v>32399</c:v>
                </c:pt>
                <c:pt idx="2887">
                  <c:v>32409</c:v>
                </c:pt>
                <c:pt idx="2888">
                  <c:v>32419</c:v>
                </c:pt>
                <c:pt idx="2889">
                  <c:v>32430</c:v>
                </c:pt>
                <c:pt idx="2890">
                  <c:v>32440</c:v>
                </c:pt>
                <c:pt idx="2891">
                  <c:v>32450</c:v>
                </c:pt>
                <c:pt idx="2892">
                  <c:v>32461</c:v>
                </c:pt>
                <c:pt idx="2893">
                  <c:v>32471</c:v>
                </c:pt>
                <c:pt idx="2894">
                  <c:v>32481</c:v>
                </c:pt>
                <c:pt idx="2895">
                  <c:v>32492</c:v>
                </c:pt>
                <c:pt idx="2896">
                  <c:v>32502</c:v>
                </c:pt>
                <c:pt idx="2897">
                  <c:v>32512</c:v>
                </c:pt>
                <c:pt idx="2898">
                  <c:v>32522</c:v>
                </c:pt>
                <c:pt idx="2899">
                  <c:v>32532</c:v>
                </c:pt>
                <c:pt idx="2900">
                  <c:v>32543</c:v>
                </c:pt>
                <c:pt idx="2901">
                  <c:v>32553</c:v>
                </c:pt>
                <c:pt idx="2902">
                  <c:v>32563</c:v>
                </c:pt>
                <c:pt idx="2903">
                  <c:v>32574</c:v>
                </c:pt>
                <c:pt idx="2904">
                  <c:v>32584</c:v>
                </c:pt>
                <c:pt idx="2905">
                  <c:v>32594</c:v>
                </c:pt>
                <c:pt idx="2906">
                  <c:v>32605</c:v>
                </c:pt>
                <c:pt idx="2907">
                  <c:v>32616</c:v>
                </c:pt>
                <c:pt idx="2908">
                  <c:v>32627</c:v>
                </c:pt>
                <c:pt idx="2909">
                  <c:v>32637</c:v>
                </c:pt>
                <c:pt idx="2910">
                  <c:v>32647</c:v>
                </c:pt>
                <c:pt idx="2911">
                  <c:v>32658</c:v>
                </c:pt>
                <c:pt idx="2912">
                  <c:v>32668</c:v>
                </c:pt>
                <c:pt idx="2913">
                  <c:v>32679</c:v>
                </c:pt>
                <c:pt idx="2914">
                  <c:v>32690</c:v>
                </c:pt>
                <c:pt idx="2915">
                  <c:v>32700</c:v>
                </c:pt>
                <c:pt idx="2916">
                  <c:v>32711</c:v>
                </c:pt>
                <c:pt idx="2917">
                  <c:v>32722</c:v>
                </c:pt>
                <c:pt idx="2918">
                  <c:v>32732</c:v>
                </c:pt>
                <c:pt idx="2919">
                  <c:v>32743</c:v>
                </c:pt>
                <c:pt idx="2920">
                  <c:v>32754</c:v>
                </c:pt>
                <c:pt idx="2921">
                  <c:v>32765</c:v>
                </c:pt>
                <c:pt idx="2922">
                  <c:v>32775</c:v>
                </c:pt>
                <c:pt idx="2923">
                  <c:v>32786</c:v>
                </c:pt>
                <c:pt idx="2924">
                  <c:v>32797</c:v>
                </c:pt>
                <c:pt idx="2925">
                  <c:v>32809</c:v>
                </c:pt>
                <c:pt idx="2926">
                  <c:v>32820</c:v>
                </c:pt>
                <c:pt idx="2927">
                  <c:v>32830</c:v>
                </c:pt>
                <c:pt idx="2928">
                  <c:v>32840</c:v>
                </c:pt>
                <c:pt idx="2929">
                  <c:v>32851</c:v>
                </c:pt>
                <c:pt idx="2930">
                  <c:v>32861</c:v>
                </c:pt>
                <c:pt idx="2931">
                  <c:v>32872</c:v>
                </c:pt>
                <c:pt idx="2932">
                  <c:v>32882</c:v>
                </c:pt>
                <c:pt idx="2933">
                  <c:v>32893</c:v>
                </c:pt>
                <c:pt idx="2934">
                  <c:v>32903</c:v>
                </c:pt>
                <c:pt idx="2935">
                  <c:v>32913</c:v>
                </c:pt>
                <c:pt idx="2936">
                  <c:v>32924</c:v>
                </c:pt>
                <c:pt idx="2937">
                  <c:v>32934</c:v>
                </c:pt>
                <c:pt idx="2938">
                  <c:v>32945</c:v>
                </c:pt>
                <c:pt idx="2939">
                  <c:v>32955</c:v>
                </c:pt>
                <c:pt idx="2940">
                  <c:v>32965</c:v>
                </c:pt>
                <c:pt idx="2941">
                  <c:v>32976</c:v>
                </c:pt>
                <c:pt idx="2942">
                  <c:v>32986</c:v>
                </c:pt>
                <c:pt idx="2943">
                  <c:v>32996</c:v>
                </c:pt>
                <c:pt idx="2944">
                  <c:v>33007</c:v>
                </c:pt>
                <c:pt idx="2945">
                  <c:v>33017</c:v>
                </c:pt>
                <c:pt idx="2946">
                  <c:v>33027</c:v>
                </c:pt>
                <c:pt idx="2947">
                  <c:v>33038</c:v>
                </c:pt>
                <c:pt idx="2948">
                  <c:v>33049</c:v>
                </c:pt>
                <c:pt idx="2949">
                  <c:v>33060</c:v>
                </c:pt>
                <c:pt idx="2950">
                  <c:v>33070</c:v>
                </c:pt>
                <c:pt idx="2951">
                  <c:v>33081</c:v>
                </c:pt>
                <c:pt idx="2952">
                  <c:v>33091</c:v>
                </c:pt>
                <c:pt idx="2953">
                  <c:v>33102</c:v>
                </c:pt>
                <c:pt idx="2954">
                  <c:v>33112</c:v>
                </c:pt>
                <c:pt idx="2955">
                  <c:v>33123</c:v>
                </c:pt>
                <c:pt idx="2956">
                  <c:v>33133</c:v>
                </c:pt>
                <c:pt idx="2957">
                  <c:v>33144</c:v>
                </c:pt>
                <c:pt idx="2958">
                  <c:v>33154</c:v>
                </c:pt>
                <c:pt idx="2959">
                  <c:v>33165</c:v>
                </c:pt>
                <c:pt idx="2960">
                  <c:v>33175</c:v>
                </c:pt>
                <c:pt idx="2961">
                  <c:v>33186</c:v>
                </c:pt>
                <c:pt idx="2962">
                  <c:v>33196</c:v>
                </c:pt>
                <c:pt idx="2963">
                  <c:v>33207</c:v>
                </c:pt>
                <c:pt idx="2964">
                  <c:v>33218</c:v>
                </c:pt>
                <c:pt idx="2965">
                  <c:v>33228</c:v>
                </c:pt>
                <c:pt idx="2966">
                  <c:v>33239</c:v>
                </c:pt>
                <c:pt idx="2967">
                  <c:v>33250</c:v>
                </c:pt>
                <c:pt idx="2968">
                  <c:v>33261</c:v>
                </c:pt>
                <c:pt idx="2969">
                  <c:v>33271</c:v>
                </c:pt>
                <c:pt idx="2970">
                  <c:v>33282</c:v>
                </c:pt>
                <c:pt idx="2971">
                  <c:v>33296</c:v>
                </c:pt>
                <c:pt idx="2972">
                  <c:v>33307</c:v>
                </c:pt>
                <c:pt idx="2973">
                  <c:v>33317</c:v>
                </c:pt>
                <c:pt idx="2974">
                  <c:v>33328</c:v>
                </c:pt>
                <c:pt idx="2975">
                  <c:v>33339</c:v>
                </c:pt>
                <c:pt idx="2976">
                  <c:v>33349</c:v>
                </c:pt>
                <c:pt idx="2977">
                  <c:v>33360</c:v>
                </c:pt>
                <c:pt idx="2978">
                  <c:v>33371</c:v>
                </c:pt>
                <c:pt idx="2979">
                  <c:v>33381</c:v>
                </c:pt>
                <c:pt idx="2980">
                  <c:v>33391</c:v>
                </c:pt>
                <c:pt idx="2981">
                  <c:v>33402</c:v>
                </c:pt>
                <c:pt idx="2982">
                  <c:v>33412</c:v>
                </c:pt>
                <c:pt idx="2983">
                  <c:v>33423</c:v>
                </c:pt>
                <c:pt idx="2984">
                  <c:v>33435</c:v>
                </c:pt>
                <c:pt idx="2985">
                  <c:v>33446</c:v>
                </c:pt>
                <c:pt idx="2986">
                  <c:v>33457</c:v>
                </c:pt>
                <c:pt idx="2987">
                  <c:v>33468</c:v>
                </c:pt>
                <c:pt idx="2988">
                  <c:v>33479</c:v>
                </c:pt>
                <c:pt idx="2989">
                  <c:v>33489</c:v>
                </c:pt>
                <c:pt idx="2990">
                  <c:v>33500</c:v>
                </c:pt>
                <c:pt idx="2991">
                  <c:v>33510</c:v>
                </c:pt>
                <c:pt idx="2992">
                  <c:v>33521</c:v>
                </c:pt>
                <c:pt idx="2993">
                  <c:v>33531</c:v>
                </c:pt>
                <c:pt idx="2994">
                  <c:v>33542</c:v>
                </c:pt>
                <c:pt idx="2995">
                  <c:v>33552</c:v>
                </c:pt>
                <c:pt idx="2996">
                  <c:v>33563</c:v>
                </c:pt>
                <c:pt idx="2997">
                  <c:v>33573</c:v>
                </c:pt>
                <c:pt idx="2998">
                  <c:v>33584</c:v>
                </c:pt>
                <c:pt idx="2999">
                  <c:v>33595</c:v>
                </c:pt>
              </c:numCache>
            </c:numRef>
          </c:xVal>
          <c:yVal>
            <c:numRef>
              <c:f>Sheet1!$A$2:$A$3001</c:f>
              <c:numCache>
                <c:formatCode>General</c:formatCode>
                <c:ptCount val="3000"/>
                <c:pt idx="0">
                  <c:v>-71.650000000000006</c:v>
                </c:pt>
                <c:pt idx="1">
                  <c:v>95.7</c:v>
                </c:pt>
                <c:pt idx="2">
                  <c:v>73.400000000000006</c:v>
                </c:pt>
                <c:pt idx="3">
                  <c:v>116.75</c:v>
                </c:pt>
                <c:pt idx="4">
                  <c:v>110.15</c:v>
                </c:pt>
                <c:pt idx="5">
                  <c:v>148.4</c:v>
                </c:pt>
                <c:pt idx="6">
                  <c:v>165.35</c:v>
                </c:pt>
                <c:pt idx="7">
                  <c:v>128.6</c:v>
                </c:pt>
                <c:pt idx="8">
                  <c:v>127.35</c:v>
                </c:pt>
                <c:pt idx="9">
                  <c:v>142.1</c:v>
                </c:pt>
                <c:pt idx="10">
                  <c:v>139</c:v>
                </c:pt>
                <c:pt idx="11">
                  <c:v>118</c:v>
                </c:pt>
                <c:pt idx="12">
                  <c:v>130</c:v>
                </c:pt>
                <c:pt idx="13">
                  <c:v>126</c:v>
                </c:pt>
                <c:pt idx="14">
                  <c:v>132</c:v>
                </c:pt>
                <c:pt idx="15">
                  <c:v>130</c:v>
                </c:pt>
                <c:pt idx="16">
                  <c:v>136</c:v>
                </c:pt>
                <c:pt idx="17">
                  <c:v>159</c:v>
                </c:pt>
                <c:pt idx="18">
                  <c:v>146</c:v>
                </c:pt>
                <c:pt idx="19">
                  <c:v>116</c:v>
                </c:pt>
                <c:pt idx="20">
                  <c:v>131</c:v>
                </c:pt>
                <c:pt idx="21">
                  <c:v>129</c:v>
                </c:pt>
                <c:pt idx="22">
                  <c:v>122</c:v>
                </c:pt>
                <c:pt idx="23">
                  <c:v>102</c:v>
                </c:pt>
                <c:pt idx="24">
                  <c:v>108</c:v>
                </c:pt>
                <c:pt idx="25">
                  <c:v>111</c:v>
                </c:pt>
                <c:pt idx="26">
                  <c:v>111</c:v>
                </c:pt>
                <c:pt idx="27">
                  <c:v>111</c:v>
                </c:pt>
                <c:pt idx="28">
                  <c:v>117</c:v>
                </c:pt>
                <c:pt idx="29">
                  <c:v>120</c:v>
                </c:pt>
                <c:pt idx="30">
                  <c:v>121</c:v>
                </c:pt>
                <c:pt idx="31">
                  <c:v>167</c:v>
                </c:pt>
                <c:pt idx="32">
                  <c:v>145</c:v>
                </c:pt>
                <c:pt idx="33">
                  <c:v>144</c:v>
                </c:pt>
                <c:pt idx="34">
                  <c:v>118</c:v>
                </c:pt>
                <c:pt idx="35">
                  <c:v>123</c:v>
                </c:pt>
                <c:pt idx="36">
                  <c:v>125</c:v>
                </c:pt>
                <c:pt idx="37">
                  <c:v>126</c:v>
                </c:pt>
                <c:pt idx="38">
                  <c:v>194</c:v>
                </c:pt>
                <c:pt idx="39">
                  <c:v>186</c:v>
                </c:pt>
                <c:pt idx="40">
                  <c:v>173</c:v>
                </c:pt>
                <c:pt idx="41">
                  <c:v>173</c:v>
                </c:pt>
                <c:pt idx="42">
                  <c:v>173</c:v>
                </c:pt>
                <c:pt idx="43">
                  <c:v>171</c:v>
                </c:pt>
                <c:pt idx="44">
                  <c:v>148</c:v>
                </c:pt>
                <c:pt idx="45">
                  <c:v>160</c:v>
                </c:pt>
                <c:pt idx="46">
                  <c:v>122</c:v>
                </c:pt>
                <c:pt idx="47">
                  <c:v>141</c:v>
                </c:pt>
                <c:pt idx="48">
                  <c:v>141</c:v>
                </c:pt>
                <c:pt idx="49">
                  <c:v>125</c:v>
                </c:pt>
                <c:pt idx="50">
                  <c:v>133</c:v>
                </c:pt>
                <c:pt idx="51">
                  <c:v>133</c:v>
                </c:pt>
                <c:pt idx="52">
                  <c:v>129</c:v>
                </c:pt>
                <c:pt idx="53">
                  <c:v>135</c:v>
                </c:pt>
                <c:pt idx="54">
                  <c:v>141</c:v>
                </c:pt>
                <c:pt idx="55">
                  <c:v>141</c:v>
                </c:pt>
                <c:pt idx="56">
                  <c:v>143</c:v>
                </c:pt>
                <c:pt idx="57">
                  <c:v>147</c:v>
                </c:pt>
                <c:pt idx="58">
                  <c:v>174</c:v>
                </c:pt>
                <c:pt idx="59">
                  <c:v>157</c:v>
                </c:pt>
                <c:pt idx="60">
                  <c:v>130</c:v>
                </c:pt>
                <c:pt idx="61">
                  <c:v>76</c:v>
                </c:pt>
                <c:pt idx="62">
                  <c:v>106</c:v>
                </c:pt>
                <c:pt idx="63">
                  <c:v>112</c:v>
                </c:pt>
                <c:pt idx="64">
                  <c:v>110</c:v>
                </c:pt>
                <c:pt idx="65">
                  <c:v>172</c:v>
                </c:pt>
                <c:pt idx="66">
                  <c:v>141</c:v>
                </c:pt>
                <c:pt idx="67">
                  <c:v>133</c:v>
                </c:pt>
                <c:pt idx="68">
                  <c:v>123</c:v>
                </c:pt>
                <c:pt idx="69">
                  <c:v>130</c:v>
                </c:pt>
                <c:pt idx="70">
                  <c:v>130</c:v>
                </c:pt>
                <c:pt idx="71">
                  <c:v>140</c:v>
                </c:pt>
                <c:pt idx="72">
                  <c:v>139</c:v>
                </c:pt>
                <c:pt idx="73">
                  <c:v>163</c:v>
                </c:pt>
                <c:pt idx="74">
                  <c:v>150</c:v>
                </c:pt>
                <c:pt idx="75">
                  <c:v>150</c:v>
                </c:pt>
                <c:pt idx="76">
                  <c:v>202</c:v>
                </c:pt>
                <c:pt idx="77">
                  <c:v>182</c:v>
                </c:pt>
                <c:pt idx="78">
                  <c:v>151</c:v>
                </c:pt>
                <c:pt idx="79">
                  <c:v>95</c:v>
                </c:pt>
                <c:pt idx="80">
                  <c:v>128</c:v>
                </c:pt>
                <c:pt idx="81">
                  <c:v>129</c:v>
                </c:pt>
                <c:pt idx="82">
                  <c:v>131</c:v>
                </c:pt>
                <c:pt idx="83">
                  <c:v>168</c:v>
                </c:pt>
                <c:pt idx="84">
                  <c:v>179</c:v>
                </c:pt>
                <c:pt idx="85">
                  <c:v>164</c:v>
                </c:pt>
                <c:pt idx="86">
                  <c:v>96</c:v>
                </c:pt>
                <c:pt idx="87">
                  <c:v>130</c:v>
                </c:pt>
                <c:pt idx="88">
                  <c:v>102</c:v>
                </c:pt>
                <c:pt idx="89">
                  <c:v>128</c:v>
                </c:pt>
                <c:pt idx="90">
                  <c:v>126</c:v>
                </c:pt>
                <c:pt idx="91">
                  <c:v>124</c:v>
                </c:pt>
                <c:pt idx="92">
                  <c:v>124</c:v>
                </c:pt>
                <c:pt idx="93">
                  <c:v>124</c:v>
                </c:pt>
                <c:pt idx="94">
                  <c:v>126</c:v>
                </c:pt>
                <c:pt idx="95">
                  <c:v>141</c:v>
                </c:pt>
                <c:pt idx="96">
                  <c:v>117</c:v>
                </c:pt>
                <c:pt idx="97">
                  <c:v>125</c:v>
                </c:pt>
                <c:pt idx="98">
                  <c:v>119</c:v>
                </c:pt>
                <c:pt idx="99">
                  <c:v>102</c:v>
                </c:pt>
                <c:pt idx="100">
                  <c:v>134</c:v>
                </c:pt>
                <c:pt idx="101">
                  <c:v>103</c:v>
                </c:pt>
                <c:pt idx="102">
                  <c:v>133</c:v>
                </c:pt>
                <c:pt idx="103">
                  <c:v>117</c:v>
                </c:pt>
                <c:pt idx="104">
                  <c:v>108</c:v>
                </c:pt>
                <c:pt idx="105">
                  <c:v>114</c:v>
                </c:pt>
                <c:pt idx="106">
                  <c:v>106</c:v>
                </c:pt>
                <c:pt idx="107">
                  <c:v>96</c:v>
                </c:pt>
                <c:pt idx="108">
                  <c:v>103</c:v>
                </c:pt>
                <c:pt idx="109">
                  <c:v>103</c:v>
                </c:pt>
                <c:pt idx="110">
                  <c:v>103</c:v>
                </c:pt>
                <c:pt idx="111">
                  <c:v>101</c:v>
                </c:pt>
                <c:pt idx="112">
                  <c:v>104</c:v>
                </c:pt>
                <c:pt idx="113">
                  <c:v>107</c:v>
                </c:pt>
                <c:pt idx="114">
                  <c:v>107</c:v>
                </c:pt>
                <c:pt idx="115">
                  <c:v>92</c:v>
                </c:pt>
                <c:pt idx="116">
                  <c:v>99</c:v>
                </c:pt>
                <c:pt idx="117">
                  <c:v>73</c:v>
                </c:pt>
                <c:pt idx="118">
                  <c:v>82</c:v>
                </c:pt>
                <c:pt idx="119">
                  <c:v>82</c:v>
                </c:pt>
                <c:pt idx="120">
                  <c:v>77</c:v>
                </c:pt>
                <c:pt idx="121">
                  <c:v>78</c:v>
                </c:pt>
                <c:pt idx="122">
                  <c:v>79</c:v>
                </c:pt>
                <c:pt idx="123">
                  <c:v>79</c:v>
                </c:pt>
                <c:pt idx="124">
                  <c:v>77</c:v>
                </c:pt>
                <c:pt idx="125">
                  <c:v>80</c:v>
                </c:pt>
                <c:pt idx="126">
                  <c:v>51</c:v>
                </c:pt>
                <c:pt idx="127">
                  <c:v>35</c:v>
                </c:pt>
                <c:pt idx="128">
                  <c:v>47.95</c:v>
                </c:pt>
                <c:pt idx="129">
                  <c:v>48.9</c:v>
                </c:pt>
                <c:pt idx="130">
                  <c:v>48.85</c:v>
                </c:pt>
                <c:pt idx="131">
                  <c:v>3.7</c:v>
                </c:pt>
                <c:pt idx="132">
                  <c:v>22.5</c:v>
                </c:pt>
                <c:pt idx="133">
                  <c:v>-6.4</c:v>
                </c:pt>
                <c:pt idx="134">
                  <c:v>-0.45000099999999998</c:v>
                </c:pt>
                <c:pt idx="135">
                  <c:v>-34.35</c:v>
                </c:pt>
                <c:pt idx="136">
                  <c:v>-20.25</c:v>
                </c:pt>
                <c:pt idx="137">
                  <c:v>-23.15</c:v>
                </c:pt>
                <c:pt idx="138">
                  <c:v>-108.05</c:v>
                </c:pt>
                <c:pt idx="139">
                  <c:v>-72.95</c:v>
                </c:pt>
                <c:pt idx="140">
                  <c:v>-77.849999999999994</c:v>
                </c:pt>
                <c:pt idx="141">
                  <c:v>-82.75</c:v>
                </c:pt>
                <c:pt idx="142">
                  <c:v>-214.75</c:v>
                </c:pt>
                <c:pt idx="143">
                  <c:v>-160.75</c:v>
                </c:pt>
                <c:pt idx="144">
                  <c:v>-168.75</c:v>
                </c:pt>
                <c:pt idx="145">
                  <c:v>-209.55</c:v>
                </c:pt>
                <c:pt idx="146">
                  <c:v>-249</c:v>
                </c:pt>
                <c:pt idx="147">
                  <c:v>-226</c:v>
                </c:pt>
                <c:pt idx="148">
                  <c:v>-195</c:v>
                </c:pt>
                <c:pt idx="149">
                  <c:v>-218</c:v>
                </c:pt>
                <c:pt idx="150">
                  <c:v>-218</c:v>
                </c:pt>
                <c:pt idx="151">
                  <c:v>-218</c:v>
                </c:pt>
                <c:pt idx="152">
                  <c:v>-218</c:v>
                </c:pt>
                <c:pt idx="153">
                  <c:v>-216</c:v>
                </c:pt>
                <c:pt idx="154">
                  <c:v>-133</c:v>
                </c:pt>
                <c:pt idx="155">
                  <c:v>-173</c:v>
                </c:pt>
                <c:pt idx="156">
                  <c:v>-174</c:v>
                </c:pt>
                <c:pt idx="157">
                  <c:v>-124</c:v>
                </c:pt>
                <c:pt idx="158">
                  <c:v>63.35</c:v>
                </c:pt>
                <c:pt idx="159">
                  <c:v>-38.200000000000003</c:v>
                </c:pt>
                <c:pt idx="160">
                  <c:v>56.6</c:v>
                </c:pt>
                <c:pt idx="161">
                  <c:v>51.35</c:v>
                </c:pt>
                <c:pt idx="162">
                  <c:v>44.3</c:v>
                </c:pt>
                <c:pt idx="163">
                  <c:v>44.25</c:v>
                </c:pt>
                <c:pt idx="164">
                  <c:v>40</c:v>
                </c:pt>
                <c:pt idx="165">
                  <c:v>45.7</c:v>
                </c:pt>
                <c:pt idx="166">
                  <c:v>50.4</c:v>
                </c:pt>
                <c:pt idx="167">
                  <c:v>54.1</c:v>
                </c:pt>
                <c:pt idx="168">
                  <c:v>66</c:v>
                </c:pt>
                <c:pt idx="169">
                  <c:v>59.75</c:v>
                </c:pt>
                <c:pt idx="170">
                  <c:v>60.35</c:v>
                </c:pt>
                <c:pt idx="171">
                  <c:v>73.099999999999994</c:v>
                </c:pt>
                <c:pt idx="172">
                  <c:v>73.849999999999994</c:v>
                </c:pt>
                <c:pt idx="173">
                  <c:v>77.599999999999994</c:v>
                </c:pt>
                <c:pt idx="174">
                  <c:v>136.69999999999999</c:v>
                </c:pt>
                <c:pt idx="175">
                  <c:v>145.55000000000001</c:v>
                </c:pt>
                <c:pt idx="176">
                  <c:v>140.5</c:v>
                </c:pt>
                <c:pt idx="177">
                  <c:v>115.75</c:v>
                </c:pt>
                <c:pt idx="178">
                  <c:v>91.95</c:v>
                </c:pt>
                <c:pt idx="179">
                  <c:v>115.1</c:v>
                </c:pt>
                <c:pt idx="180">
                  <c:v>120.25</c:v>
                </c:pt>
                <c:pt idx="181">
                  <c:v>124.4</c:v>
                </c:pt>
                <c:pt idx="182">
                  <c:v>153.15</c:v>
                </c:pt>
                <c:pt idx="183">
                  <c:v>177</c:v>
                </c:pt>
                <c:pt idx="184">
                  <c:v>161</c:v>
                </c:pt>
                <c:pt idx="185">
                  <c:v>75</c:v>
                </c:pt>
                <c:pt idx="186">
                  <c:v>118</c:v>
                </c:pt>
                <c:pt idx="187">
                  <c:v>116</c:v>
                </c:pt>
                <c:pt idx="188">
                  <c:v>119</c:v>
                </c:pt>
                <c:pt idx="189">
                  <c:v>215</c:v>
                </c:pt>
                <c:pt idx="190">
                  <c:v>203</c:v>
                </c:pt>
                <c:pt idx="191">
                  <c:v>171</c:v>
                </c:pt>
                <c:pt idx="192">
                  <c:v>-27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224</c:v>
                </c:pt>
                <c:pt idx="197">
                  <c:v>178</c:v>
                </c:pt>
                <c:pt idx="198">
                  <c:v>165</c:v>
                </c:pt>
                <c:pt idx="199">
                  <c:v>73</c:v>
                </c:pt>
                <c:pt idx="200">
                  <c:v>119</c:v>
                </c:pt>
                <c:pt idx="201">
                  <c:v>117</c:v>
                </c:pt>
                <c:pt idx="202">
                  <c:v>120</c:v>
                </c:pt>
                <c:pt idx="203">
                  <c:v>147</c:v>
                </c:pt>
                <c:pt idx="204">
                  <c:v>135</c:v>
                </c:pt>
                <c:pt idx="205">
                  <c:v>134</c:v>
                </c:pt>
                <c:pt idx="206">
                  <c:v>120</c:v>
                </c:pt>
                <c:pt idx="207">
                  <c:v>123</c:v>
                </c:pt>
                <c:pt idx="208">
                  <c:v>125</c:v>
                </c:pt>
                <c:pt idx="209">
                  <c:v>127</c:v>
                </c:pt>
                <c:pt idx="210">
                  <c:v>128</c:v>
                </c:pt>
                <c:pt idx="211">
                  <c:v>129</c:v>
                </c:pt>
                <c:pt idx="212">
                  <c:v>128</c:v>
                </c:pt>
                <c:pt idx="213">
                  <c:v>114</c:v>
                </c:pt>
                <c:pt idx="214">
                  <c:v>123</c:v>
                </c:pt>
                <c:pt idx="215">
                  <c:v>120</c:v>
                </c:pt>
                <c:pt idx="216">
                  <c:v>143</c:v>
                </c:pt>
                <c:pt idx="217">
                  <c:v>136</c:v>
                </c:pt>
                <c:pt idx="218">
                  <c:v>134</c:v>
                </c:pt>
                <c:pt idx="219">
                  <c:v>160</c:v>
                </c:pt>
                <c:pt idx="220">
                  <c:v>147</c:v>
                </c:pt>
                <c:pt idx="221">
                  <c:v>129</c:v>
                </c:pt>
                <c:pt idx="222">
                  <c:v>136</c:v>
                </c:pt>
                <c:pt idx="223">
                  <c:v>137</c:v>
                </c:pt>
                <c:pt idx="224">
                  <c:v>137</c:v>
                </c:pt>
                <c:pt idx="225">
                  <c:v>139</c:v>
                </c:pt>
                <c:pt idx="226">
                  <c:v>238</c:v>
                </c:pt>
                <c:pt idx="227">
                  <c:v>178</c:v>
                </c:pt>
                <c:pt idx="228">
                  <c:v>177</c:v>
                </c:pt>
                <c:pt idx="229">
                  <c:v>94</c:v>
                </c:pt>
                <c:pt idx="230">
                  <c:v>137</c:v>
                </c:pt>
                <c:pt idx="231">
                  <c:v>137</c:v>
                </c:pt>
                <c:pt idx="232">
                  <c:v>137</c:v>
                </c:pt>
                <c:pt idx="233">
                  <c:v>161</c:v>
                </c:pt>
                <c:pt idx="234">
                  <c:v>153</c:v>
                </c:pt>
                <c:pt idx="235">
                  <c:v>179</c:v>
                </c:pt>
                <c:pt idx="236">
                  <c:v>167</c:v>
                </c:pt>
                <c:pt idx="237">
                  <c:v>166</c:v>
                </c:pt>
                <c:pt idx="238">
                  <c:v>166</c:v>
                </c:pt>
                <c:pt idx="239">
                  <c:v>160</c:v>
                </c:pt>
                <c:pt idx="240">
                  <c:v>81</c:v>
                </c:pt>
                <c:pt idx="241">
                  <c:v>122</c:v>
                </c:pt>
                <c:pt idx="242">
                  <c:v>122</c:v>
                </c:pt>
                <c:pt idx="243">
                  <c:v>122</c:v>
                </c:pt>
                <c:pt idx="244">
                  <c:v>242</c:v>
                </c:pt>
                <c:pt idx="245">
                  <c:v>212</c:v>
                </c:pt>
                <c:pt idx="246">
                  <c:v>167</c:v>
                </c:pt>
                <c:pt idx="247">
                  <c:v>150</c:v>
                </c:pt>
                <c:pt idx="248">
                  <c:v>78</c:v>
                </c:pt>
                <c:pt idx="249">
                  <c:v>100</c:v>
                </c:pt>
                <c:pt idx="250">
                  <c:v>135</c:v>
                </c:pt>
                <c:pt idx="251">
                  <c:v>197</c:v>
                </c:pt>
                <c:pt idx="252">
                  <c:v>186</c:v>
                </c:pt>
                <c:pt idx="253">
                  <c:v>173</c:v>
                </c:pt>
                <c:pt idx="254">
                  <c:v>149</c:v>
                </c:pt>
                <c:pt idx="255">
                  <c:v>109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165</c:v>
                </c:pt>
                <c:pt idx="260">
                  <c:v>150</c:v>
                </c:pt>
                <c:pt idx="261">
                  <c:v>146</c:v>
                </c:pt>
                <c:pt idx="262">
                  <c:v>136</c:v>
                </c:pt>
                <c:pt idx="263">
                  <c:v>142</c:v>
                </c:pt>
                <c:pt idx="264">
                  <c:v>142</c:v>
                </c:pt>
                <c:pt idx="265">
                  <c:v>142</c:v>
                </c:pt>
                <c:pt idx="266">
                  <c:v>162</c:v>
                </c:pt>
                <c:pt idx="267">
                  <c:v>202</c:v>
                </c:pt>
                <c:pt idx="268">
                  <c:v>155</c:v>
                </c:pt>
                <c:pt idx="269">
                  <c:v>140</c:v>
                </c:pt>
                <c:pt idx="270">
                  <c:v>137</c:v>
                </c:pt>
                <c:pt idx="271">
                  <c:v>143</c:v>
                </c:pt>
                <c:pt idx="272">
                  <c:v>144</c:v>
                </c:pt>
                <c:pt idx="273">
                  <c:v>146</c:v>
                </c:pt>
                <c:pt idx="274">
                  <c:v>173</c:v>
                </c:pt>
                <c:pt idx="275">
                  <c:v>161</c:v>
                </c:pt>
                <c:pt idx="276">
                  <c:v>158</c:v>
                </c:pt>
                <c:pt idx="277">
                  <c:v>113</c:v>
                </c:pt>
                <c:pt idx="278">
                  <c:v>136</c:v>
                </c:pt>
                <c:pt idx="279">
                  <c:v>130</c:v>
                </c:pt>
                <c:pt idx="280">
                  <c:v>139</c:v>
                </c:pt>
                <c:pt idx="281">
                  <c:v>138</c:v>
                </c:pt>
                <c:pt idx="282">
                  <c:v>159</c:v>
                </c:pt>
                <c:pt idx="283">
                  <c:v>148</c:v>
                </c:pt>
                <c:pt idx="284">
                  <c:v>162</c:v>
                </c:pt>
                <c:pt idx="285">
                  <c:v>157</c:v>
                </c:pt>
                <c:pt idx="286">
                  <c:v>144</c:v>
                </c:pt>
                <c:pt idx="287">
                  <c:v>94</c:v>
                </c:pt>
                <c:pt idx="288">
                  <c:v>122</c:v>
                </c:pt>
                <c:pt idx="289">
                  <c:v>122</c:v>
                </c:pt>
                <c:pt idx="290">
                  <c:v>132</c:v>
                </c:pt>
                <c:pt idx="291">
                  <c:v>185</c:v>
                </c:pt>
                <c:pt idx="292">
                  <c:v>156</c:v>
                </c:pt>
                <c:pt idx="293">
                  <c:v>130</c:v>
                </c:pt>
                <c:pt idx="294">
                  <c:v>85</c:v>
                </c:pt>
                <c:pt idx="295">
                  <c:v>88</c:v>
                </c:pt>
                <c:pt idx="296">
                  <c:v>127</c:v>
                </c:pt>
                <c:pt idx="297">
                  <c:v>114</c:v>
                </c:pt>
                <c:pt idx="298">
                  <c:v>142</c:v>
                </c:pt>
                <c:pt idx="299">
                  <c:v>130</c:v>
                </c:pt>
                <c:pt idx="300">
                  <c:v>99</c:v>
                </c:pt>
                <c:pt idx="301">
                  <c:v>106</c:v>
                </c:pt>
                <c:pt idx="302">
                  <c:v>110</c:v>
                </c:pt>
                <c:pt idx="303">
                  <c:v>110</c:v>
                </c:pt>
                <c:pt idx="304">
                  <c:v>82</c:v>
                </c:pt>
                <c:pt idx="305">
                  <c:v>124</c:v>
                </c:pt>
                <c:pt idx="306">
                  <c:v>106</c:v>
                </c:pt>
                <c:pt idx="307">
                  <c:v>108</c:v>
                </c:pt>
                <c:pt idx="308">
                  <c:v>84</c:v>
                </c:pt>
                <c:pt idx="309">
                  <c:v>82</c:v>
                </c:pt>
                <c:pt idx="310">
                  <c:v>87</c:v>
                </c:pt>
                <c:pt idx="311">
                  <c:v>82</c:v>
                </c:pt>
                <c:pt idx="312">
                  <c:v>65</c:v>
                </c:pt>
                <c:pt idx="313">
                  <c:v>65</c:v>
                </c:pt>
                <c:pt idx="314">
                  <c:v>68</c:v>
                </c:pt>
                <c:pt idx="315">
                  <c:v>69</c:v>
                </c:pt>
                <c:pt idx="316">
                  <c:v>53</c:v>
                </c:pt>
                <c:pt idx="317">
                  <c:v>34.9</c:v>
                </c:pt>
                <c:pt idx="318">
                  <c:v>43.7</c:v>
                </c:pt>
                <c:pt idx="319">
                  <c:v>39.35</c:v>
                </c:pt>
                <c:pt idx="320">
                  <c:v>39.950000000000003</c:v>
                </c:pt>
                <c:pt idx="321">
                  <c:v>40.549999999999997</c:v>
                </c:pt>
                <c:pt idx="322">
                  <c:v>15.55</c:v>
                </c:pt>
                <c:pt idx="323">
                  <c:v>4</c:v>
                </c:pt>
                <c:pt idx="324">
                  <c:v>7.3</c:v>
                </c:pt>
                <c:pt idx="325">
                  <c:v>-20.100000000000001</c:v>
                </c:pt>
                <c:pt idx="326">
                  <c:v>-10.55</c:v>
                </c:pt>
                <c:pt idx="327">
                  <c:v>-36.6</c:v>
                </c:pt>
                <c:pt idx="328">
                  <c:v>-33.799999999999997</c:v>
                </c:pt>
                <c:pt idx="329">
                  <c:v>-34</c:v>
                </c:pt>
                <c:pt idx="330">
                  <c:v>-63.85</c:v>
                </c:pt>
                <c:pt idx="331">
                  <c:v>-118.25</c:v>
                </c:pt>
                <c:pt idx="332">
                  <c:v>-92.65</c:v>
                </c:pt>
                <c:pt idx="333">
                  <c:v>-100.1</c:v>
                </c:pt>
                <c:pt idx="334">
                  <c:v>-129.15</c:v>
                </c:pt>
                <c:pt idx="335">
                  <c:v>-207.25</c:v>
                </c:pt>
                <c:pt idx="336">
                  <c:v>-176.4</c:v>
                </c:pt>
                <c:pt idx="337">
                  <c:v>-208.15</c:v>
                </c:pt>
                <c:pt idx="338">
                  <c:v>-204.9</c:v>
                </c:pt>
                <c:pt idx="339">
                  <c:v>-255</c:v>
                </c:pt>
                <c:pt idx="340">
                  <c:v>-182</c:v>
                </c:pt>
                <c:pt idx="341">
                  <c:v>-220</c:v>
                </c:pt>
                <c:pt idx="342">
                  <c:v>-218</c:v>
                </c:pt>
                <c:pt idx="343">
                  <c:v>-167</c:v>
                </c:pt>
                <c:pt idx="344">
                  <c:v>-171</c:v>
                </c:pt>
                <c:pt idx="345">
                  <c:v>-180</c:v>
                </c:pt>
                <c:pt idx="346">
                  <c:v>-179</c:v>
                </c:pt>
                <c:pt idx="347">
                  <c:v>-134</c:v>
                </c:pt>
                <c:pt idx="348">
                  <c:v>-131</c:v>
                </c:pt>
                <c:pt idx="349">
                  <c:v>-144</c:v>
                </c:pt>
                <c:pt idx="350">
                  <c:v>-142</c:v>
                </c:pt>
                <c:pt idx="351">
                  <c:v>-109</c:v>
                </c:pt>
                <c:pt idx="352">
                  <c:v>-102</c:v>
                </c:pt>
                <c:pt idx="353">
                  <c:v>-114</c:v>
                </c:pt>
                <c:pt idx="354">
                  <c:v>-110</c:v>
                </c:pt>
                <c:pt idx="355">
                  <c:v>-66</c:v>
                </c:pt>
                <c:pt idx="356">
                  <c:v>-87</c:v>
                </c:pt>
                <c:pt idx="357">
                  <c:v>-88</c:v>
                </c:pt>
                <c:pt idx="358">
                  <c:v>-76</c:v>
                </c:pt>
                <c:pt idx="359">
                  <c:v>-56</c:v>
                </c:pt>
                <c:pt idx="360">
                  <c:v>-69</c:v>
                </c:pt>
                <c:pt idx="361">
                  <c:v>-67</c:v>
                </c:pt>
                <c:pt idx="362">
                  <c:v>-62</c:v>
                </c:pt>
                <c:pt idx="363">
                  <c:v>-59</c:v>
                </c:pt>
                <c:pt idx="364">
                  <c:v>-62</c:v>
                </c:pt>
                <c:pt idx="365">
                  <c:v>-33.9</c:v>
                </c:pt>
                <c:pt idx="366">
                  <c:v>-27.3</c:v>
                </c:pt>
                <c:pt idx="367">
                  <c:v>-10.050000000000001</c:v>
                </c:pt>
                <c:pt idx="368">
                  <c:v>-23.85</c:v>
                </c:pt>
                <c:pt idx="369">
                  <c:v>-21.65</c:v>
                </c:pt>
                <c:pt idx="370">
                  <c:v>-20.45</c:v>
                </c:pt>
                <c:pt idx="371">
                  <c:v>-11.05</c:v>
                </c:pt>
                <c:pt idx="372">
                  <c:v>-13.65</c:v>
                </c:pt>
                <c:pt idx="373">
                  <c:v>14.4</c:v>
                </c:pt>
                <c:pt idx="374">
                  <c:v>32.15</c:v>
                </c:pt>
                <c:pt idx="375">
                  <c:v>18.850000000000001</c:v>
                </c:pt>
                <c:pt idx="376">
                  <c:v>22.55</c:v>
                </c:pt>
                <c:pt idx="377">
                  <c:v>25.25</c:v>
                </c:pt>
                <c:pt idx="378">
                  <c:v>27.95</c:v>
                </c:pt>
                <c:pt idx="379">
                  <c:v>30.65</c:v>
                </c:pt>
                <c:pt idx="380">
                  <c:v>35.4</c:v>
                </c:pt>
                <c:pt idx="381">
                  <c:v>59.7</c:v>
                </c:pt>
                <c:pt idx="382">
                  <c:v>52</c:v>
                </c:pt>
                <c:pt idx="383">
                  <c:v>47.1</c:v>
                </c:pt>
                <c:pt idx="384">
                  <c:v>52.15</c:v>
                </c:pt>
                <c:pt idx="385">
                  <c:v>58.25</c:v>
                </c:pt>
                <c:pt idx="386">
                  <c:v>60.35</c:v>
                </c:pt>
                <c:pt idx="387">
                  <c:v>65.5</c:v>
                </c:pt>
                <c:pt idx="388">
                  <c:v>112.75</c:v>
                </c:pt>
                <c:pt idx="389">
                  <c:v>95</c:v>
                </c:pt>
                <c:pt idx="390">
                  <c:v>99.25</c:v>
                </c:pt>
                <c:pt idx="391">
                  <c:v>103.5</c:v>
                </c:pt>
                <c:pt idx="392">
                  <c:v>107.75</c:v>
                </c:pt>
                <c:pt idx="393">
                  <c:v>107.9</c:v>
                </c:pt>
                <c:pt idx="394">
                  <c:v>114.05</c:v>
                </c:pt>
                <c:pt idx="395">
                  <c:v>120.25</c:v>
                </c:pt>
                <c:pt idx="396">
                  <c:v>123.45</c:v>
                </c:pt>
                <c:pt idx="397">
                  <c:v>127.65</c:v>
                </c:pt>
                <c:pt idx="398">
                  <c:v>131.85</c:v>
                </c:pt>
                <c:pt idx="399">
                  <c:v>158</c:v>
                </c:pt>
                <c:pt idx="400">
                  <c:v>148</c:v>
                </c:pt>
                <c:pt idx="401">
                  <c:v>115</c:v>
                </c:pt>
                <c:pt idx="402">
                  <c:v>129</c:v>
                </c:pt>
                <c:pt idx="403">
                  <c:v>130</c:v>
                </c:pt>
                <c:pt idx="404">
                  <c:v>122</c:v>
                </c:pt>
                <c:pt idx="405">
                  <c:v>117.25</c:v>
                </c:pt>
                <c:pt idx="406">
                  <c:v>117.9</c:v>
                </c:pt>
                <c:pt idx="407">
                  <c:v>98.95</c:v>
                </c:pt>
                <c:pt idx="408">
                  <c:v>109</c:v>
                </c:pt>
                <c:pt idx="409">
                  <c:v>108</c:v>
                </c:pt>
                <c:pt idx="410">
                  <c:v>109</c:v>
                </c:pt>
                <c:pt idx="411">
                  <c:v>103</c:v>
                </c:pt>
                <c:pt idx="412">
                  <c:v>106</c:v>
                </c:pt>
                <c:pt idx="413">
                  <c:v>106</c:v>
                </c:pt>
                <c:pt idx="414">
                  <c:v>106</c:v>
                </c:pt>
                <c:pt idx="415">
                  <c:v>130</c:v>
                </c:pt>
                <c:pt idx="416">
                  <c:v>118</c:v>
                </c:pt>
                <c:pt idx="417">
                  <c:v>118</c:v>
                </c:pt>
                <c:pt idx="418">
                  <c:v>118</c:v>
                </c:pt>
                <c:pt idx="419">
                  <c:v>102</c:v>
                </c:pt>
                <c:pt idx="420">
                  <c:v>110</c:v>
                </c:pt>
                <c:pt idx="421">
                  <c:v>110</c:v>
                </c:pt>
                <c:pt idx="422">
                  <c:v>140</c:v>
                </c:pt>
                <c:pt idx="423">
                  <c:v>139</c:v>
                </c:pt>
                <c:pt idx="424">
                  <c:v>132</c:v>
                </c:pt>
                <c:pt idx="425">
                  <c:v>132</c:v>
                </c:pt>
                <c:pt idx="426">
                  <c:v>132</c:v>
                </c:pt>
                <c:pt idx="427">
                  <c:v>156</c:v>
                </c:pt>
                <c:pt idx="428">
                  <c:v>144</c:v>
                </c:pt>
                <c:pt idx="429">
                  <c:v>110</c:v>
                </c:pt>
                <c:pt idx="430">
                  <c:v>113</c:v>
                </c:pt>
                <c:pt idx="431">
                  <c:v>98</c:v>
                </c:pt>
                <c:pt idx="432">
                  <c:v>123</c:v>
                </c:pt>
                <c:pt idx="433">
                  <c:v>118</c:v>
                </c:pt>
                <c:pt idx="434">
                  <c:v>139</c:v>
                </c:pt>
                <c:pt idx="435">
                  <c:v>128</c:v>
                </c:pt>
                <c:pt idx="436">
                  <c:v>106</c:v>
                </c:pt>
                <c:pt idx="437">
                  <c:v>117</c:v>
                </c:pt>
                <c:pt idx="438">
                  <c:v>117</c:v>
                </c:pt>
                <c:pt idx="439">
                  <c:v>117</c:v>
                </c:pt>
                <c:pt idx="440">
                  <c:v>119</c:v>
                </c:pt>
                <c:pt idx="441">
                  <c:v>118</c:v>
                </c:pt>
                <c:pt idx="442">
                  <c:v>96</c:v>
                </c:pt>
                <c:pt idx="443">
                  <c:v>119</c:v>
                </c:pt>
                <c:pt idx="444">
                  <c:v>113</c:v>
                </c:pt>
                <c:pt idx="445">
                  <c:v>101</c:v>
                </c:pt>
                <c:pt idx="446">
                  <c:v>119</c:v>
                </c:pt>
                <c:pt idx="447">
                  <c:v>105</c:v>
                </c:pt>
                <c:pt idx="448">
                  <c:v>111</c:v>
                </c:pt>
                <c:pt idx="449">
                  <c:v>110</c:v>
                </c:pt>
                <c:pt idx="450">
                  <c:v>102</c:v>
                </c:pt>
                <c:pt idx="451">
                  <c:v>92</c:v>
                </c:pt>
                <c:pt idx="452">
                  <c:v>91</c:v>
                </c:pt>
                <c:pt idx="453">
                  <c:v>103</c:v>
                </c:pt>
                <c:pt idx="454">
                  <c:v>91</c:v>
                </c:pt>
                <c:pt idx="455">
                  <c:v>97</c:v>
                </c:pt>
                <c:pt idx="456">
                  <c:v>96</c:v>
                </c:pt>
                <c:pt idx="457">
                  <c:v>94</c:v>
                </c:pt>
                <c:pt idx="458">
                  <c:v>81</c:v>
                </c:pt>
                <c:pt idx="459">
                  <c:v>86</c:v>
                </c:pt>
                <c:pt idx="460">
                  <c:v>87</c:v>
                </c:pt>
                <c:pt idx="461">
                  <c:v>87</c:v>
                </c:pt>
                <c:pt idx="462">
                  <c:v>87</c:v>
                </c:pt>
                <c:pt idx="463">
                  <c:v>89</c:v>
                </c:pt>
                <c:pt idx="464">
                  <c:v>106</c:v>
                </c:pt>
                <c:pt idx="465">
                  <c:v>97</c:v>
                </c:pt>
                <c:pt idx="466">
                  <c:v>75</c:v>
                </c:pt>
                <c:pt idx="467">
                  <c:v>62</c:v>
                </c:pt>
                <c:pt idx="468">
                  <c:v>74</c:v>
                </c:pt>
                <c:pt idx="469">
                  <c:v>74</c:v>
                </c:pt>
                <c:pt idx="470">
                  <c:v>76</c:v>
                </c:pt>
                <c:pt idx="471">
                  <c:v>75</c:v>
                </c:pt>
                <c:pt idx="472">
                  <c:v>77</c:v>
                </c:pt>
                <c:pt idx="473">
                  <c:v>76</c:v>
                </c:pt>
                <c:pt idx="474">
                  <c:v>54</c:v>
                </c:pt>
                <c:pt idx="475">
                  <c:v>63</c:v>
                </c:pt>
                <c:pt idx="476">
                  <c:v>40</c:v>
                </c:pt>
                <c:pt idx="477">
                  <c:v>48</c:v>
                </c:pt>
                <c:pt idx="478">
                  <c:v>50</c:v>
                </c:pt>
                <c:pt idx="479">
                  <c:v>50</c:v>
                </c:pt>
                <c:pt idx="480">
                  <c:v>47.95</c:v>
                </c:pt>
                <c:pt idx="481">
                  <c:v>48.9</c:v>
                </c:pt>
                <c:pt idx="482">
                  <c:v>48.85</c:v>
                </c:pt>
                <c:pt idx="483">
                  <c:v>30.35</c:v>
                </c:pt>
                <c:pt idx="484">
                  <c:v>36.799999999999997</c:v>
                </c:pt>
                <c:pt idx="485">
                  <c:v>29.05</c:v>
                </c:pt>
                <c:pt idx="486">
                  <c:v>30.25</c:v>
                </c:pt>
                <c:pt idx="487">
                  <c:v>30.45</c:v>
                </c:pt>
                <c:pt idx="488">
                  <c:v>21.45</c:v>
                </c:pt>
                <c:pt idx="489">
                  <c:v>24.45</c:v>
                </c:pt>
                <c:pt idx="490">
                  <c:v>23.45</c:v>
                </c:pt>
                <c:pt idx="491">
                  <c:v>6.05</c:v>
                </c:pt>
                <c:pt idx="492">
                  <c:v>6.5</c:v>
                </c:pt>
                <c:pt idx="493">
                  <c:v>-14.6</c:v>
                </c:pt>
                <c:pt idx="494">
                  <c:v>-11.85</c:v>
                </c:pt>
                <c:pt idx="495">
                  <c:v>-11.1</c:v>
                </c:pt>
                <c:pt idx="496">
                  <c:v>-13.35</c:v>
                </c:pt>
                <c:pt idx="497">
                  <c:v>-32</c:v>
                </c:pt>
                <c:pt idx="498">
                  <c:v>-2.0499900000000002</c:v>
                </c:pt>
                <c:pt idx="499">
                  <c:v>-40.700000000000003</c:v>
                </c:pt>
                <c:pt idx="500">
                  <c:v>-33.4</c:v>
                </c:pt>
                <c:pt idx="501">
                  <c:v>-35.1</c:v>
                </c:pt>
                <c:pt idx="502">
                  <c:v>-37.799999999999997</c:v>
                </c:pt>
                <c:pt idx="503">
                  <c:v>-40.5</c:v>
                </c:pt>
                <c:pt idx="504">
                  <c:v>-57.55</c:v>
                </c:pt>
                <c:pt idx="505">
                  <c:v>-59.75</c:v>
                </c:pt>
                <c:pt idx="506">
                  <c:v>-59.95</c:v>
                </c:pt>
                <c:pt idx="507">
                  <c:v>-85.7</c:v>
                </c:pt>
                <c:pt idx="508">
                  <c:v>-78.45</c:v>
                </c:pt>
                <c:pt idx="509">
                  <c:v>-102.7</c:v>
                </c:pt>
                <c:pt idx="510">
                  <c:v>-78.5</c:v>
                </c:pt>
                <c:pt idx="511">
                  <c:v>-93.35</c:v>
                </c:pt>
                <c:pt idx="512">
                  <c:v>-98.25</c:v>
                </c:pt>
                <c:pt idx="513">
                  <c:v>-101.15</c:v>
                </c:pt>
                <c:pt idx="514">
                  <c:v>-121.45</c:v>
                </c:pt>
                <c:pt idx="515">
                  <c:v>-119.8</c:v>
                </c:pt>
                <c:pt idx="516">
                  <c:v>-123.15</c:v>
                </c:pt>
                <c:pt idx="517">
                  <c:v>-135.69999999999999</c:v>
                </c:pt>
                <c:pt idx="518">
                  <c:v>-128.05000000000001</c:v>
                </c:pt>
                <c:pt idx="519">
                  <c:v>-152.80000000000001</c:v>
                </c:pt>
                <c:pt idx="520">
                  <c:v>-145</c:v>
                </c:pt>
                <c:pt idx="521">
                  <c:v>-121</c:v>
                </c:pt>
                <c:pt idx="522">
                  <c:v>-133</c:v>
                </c:pt>
                <c:pt idx="523">
                  <c:v>-133</c:v>
                </c:pt>
                <c:pt idx="524">
                  <c:v>-125</c:v>
                </c:pt>
                <c:pt idx="525">
                  <c:v>-129</c:v>
                </c:pt>
                <c:pt idx="526">
                  <c:v>-129</c:v>
                </c:pt>
                <c:pt idx="527">
                  <c:v>-129</c:v>
                </c:pt>
                <c:pt idx="528">
                  <c:v>-133</c:v>
                </c:pt>
                <c:pt idx="529">
                  <c:v>-135</c:v>
                </c:pt>
                <c:pt idx="530">
                  <c:v>-135</c:v>
                </c:pt>
                <c:pt idx="531">
                  <c:v>-130</c:v>
                </c:pt>
                <c:pt idx="532">
                  <c:v>-132</c:v>
                </c:pt>
                <c:pt idx="533">
                  <c:v>-128</c:v>
                </c:pt>
                <c:pt idx="534">
                  <c:v>-122</c:v>
                </c:pt>
                <c:pt idx="535">
                  <c:v>-122</c:v>
                </c:pt>
                <c:pt idx="536">
                  <c:v>-122</c:v>
                </c:pt>
                <c:pt idx="537">
                  <c:v>-123</c:v>
                </c:pt>
                <c:pt idx="538">
                  <c:v>-115</c:v>
                </c:pt>
                <c:pt idx="539">
                  <c:v>-119</c:v>
                </c:pt>
                <c:pt idx="540">
                  <c:v>-119</c:v>
                </c:pt>
                <c:pt idx="541">
                  <c:v>-115</c:v>
                </c:pt>
                <c:pt idx="542">
                  <c:v>-107</c:v>
                </c:pt>
                <c:pt idx="543">
                  <c:v>-88</c:v>
                </c:pt>
                <c:pt idx="544">
                  <c:v>-98</c:v>
                </c:pt>
                <c:pt idx="545">
                  <c:v>-99</c:v>
                </c:pt>
                <c:pt idx="546">
                  <c:v>-97</c:v>
                </c:pt>
                <c:pt idx="547">
                  <c:v>-96</c:v>
                </c:pt>
                <c:pt idx="548">
                  <c:v>-97</c:v>
                </c:pt>
                <c:pt idx="549">
                  <c:v>-87</c:v>
                </c:pt>
                <c:pt idx="550">
                  <c:v>-64</c:v>
                </c:pt>
                <c:pt idx="551">
                  <c:v>-78</c:v>
                </c:pt>
                <c:pt idx="552">
                  <c:v>-78</c:v>
                </c:pt>
                <c:pt idx="553">
                  <c:v>-78</c:v>
                </c:pt>
                <c:pt idx="554">
                  <c:v>-62</c:v>
                </c:pt>
                <c:pt idx="555">
                  <c:v>-70</c:v>
                </c:pt>
                <c:pt idx="556">
                  <c:v>-84</c:v>
                </c:pt>
                <c:pt idx="557">
                  <c:v>-77</c:v>
                </c:pt>
                <c:pt idx="558">
                  <c:v>-79</c:v>
                </c:pt>
                <c:pt idx="559">
                  <c:v>-76</c:v>
                </c:pt>
                <c:pt idx="560">
                  <c:v>-47</c:v>
                </c:pt>
                <c:pt idx="561">
                  <c:v>-48</c:v>
                </c:pt>
                <c:pt idx="562">
                  <c:v>-55</c:v>
                </c:pt>
                <c:pt idx="563">
                  <c:v>-55</c:v>
                </c:pt>
                <c:pt idx="564">
                  <c:v>-55</c:v>
                </c:pt>
                <c:pt idx="565">
                  <c:v>-40.9</c:v>
                </c:pt>
                <c:pt idx="566">
                  <c:v>-47.8</c:v>
                </c:pt>
                <c:pt idx="567">
                  <c:v>-47.7</c:v>
                </c:pt>
                <c:pt idx="568">
                  <c:v>-45.55</c:v>
                </c:pt>
                <c:pt idx="569">
                  <c:v>-32.049999999999997</c:v>
                </c:pt>
                <c:pt idx="570">
                  <c:v>-38.549999999999997</c:v>
                </c:pt>
                <c:pt idx="571">
                  <c:v>-38.049999999999997</c:v>
                </c:pt>
                <c:pt idx="572">
                  <c:v>-29.35</c:v>
                </c:pt>
                <c:pt idx="573">
                  <c:v>-36.75</c:v>
                </c:pt>
                <c:pt idx="574">
                  <c:v>-30.05</c:v>
                </c:pt>
                <c:pt idx="575">
                  <c:v>-51.85</c:v>
                </c:pt>
                <c:pt idx="576">
                  <c:v>-41.65</c:v>
                </c:pt>
                <c:pt idx="577">
                  <c:v>-41.45</c:v>
                </c:pt>
                <c:pt idx="578">
                  <c:v>-41.25</c:v>
                </c:pt>
                <c:pt idx="579">
                  <c:v>-14.4</c:v>
                </c:pt>
                <c:pt idx="580">
                  <c:v>-22.45</c:v>
                </c:pt>
                <c:pt idx="581">
                  <c:v>-23.5</c:v>
                </c:pt>
                <c:pt idx="582">
                  <c:v>-22.55</c:v>
                </c:pt>
                <c:pt idx="583">
                  <c:v>-19.55</c:v>
                </c:pt>
                <c:pt idx="584">
                  <c:v>-13.4</c:v>
                </c:pt>
                <c:pt idx="585">
                  <c:v>-15.25</c:v>
                </c:pt>
                <c:pt idx="586">
                  <c:v>-38.700000000000003</c:v>
                </c:pt>
                <c:pt idx="587">
                  <c:v>-34.35</c:v>
                </c:pt>
                <c:pt idx="588">
                  <c:v>-30</c:v>
                </c:pt>
                <c:pt idx="589">
                  <c:v>-29.65</c:v>
                </c:pt>
                <c:pt idx="590">
                  <c:v>-25.2</c:v>
                </c:pt>
                <c:pt idx="591">
                  <c:v>1.95</c:v>
                </c:pt>
                <c:pt idx="592">
                  <c:v>-10.9</c:v>
                </c:pt>
                <c:pt idx="593">
                  <c:v>-15.9</c:v>
                </c:pt>
                <c:pt idx="594">
                  <c:v>-7.8</c:v>
                </c:pt>
                <c:pt idx="595">
                  <c:v>-12.8</c:v>
                </c:pt>
                <c:pt idx="596">
                  <c:v>-9.8000000000000007</c:v>
                </c:pt>
                <c:pt idx="597">
                  <c:v>-8.8000000000000007</c:v>
                </c:pt>
                <c:pt idx="598">
                  <c:v>-18.05</c:v>
                </c:pt>
                <c:pt idx="599">
                  <c:v>-14.35</c:v>
                </c:pt>
                <c:pt idx="600">
                  <c:v>9.9</c:v>
                </c:pt>
                <c:pt idx="601">
                  <c:v>10.4</c:v>
                </c:pt>
                <c:pt idx="602">
                  <c:v>11</c:v>
                </c:pt>
                <c:pt idx="603">
                  <c:v>10.6</c:v>
                </c:pt>
                <c:pt idx="604">
                  <c:v>12.2</c:v>
                </c:pt>
                <c:pt idx="605">
                  <c:v>9.6999999999999993</c:v>
                </c:pt>
                <c:pt idx="606">
                  <c:v>5</c:v>
                </c:pt>
                <c:pt idx="607">
                  <c:v>10.3</c:v>
                </c:pt>
                <c:pt idx="608">
                  <c:v>11.6</c:v>
                </c:pt>
                <c:pt idx="609">
                  <c:v>27.25</c:v>
                </c:pt>
                <c:pt idx="610">
                  <c:v>36.25</c:v>
                </c:pt>
                <c:pt idx="611">
                  <c:v>31.25</c:v>
                </c:pt>
                <c:pt idx="612">
                  <c:v>33.25</c:v>
                </c:pt>
                <c:pt idx="613">
                  <c:v>35.25</c:v>
                </c:pt>
                <c:pt idx="614">
                  <c:v>39.299999999999997</c:v>
                </c:pt>
                <c:pt idx="615">
                  <c:v>40.35</c:v>
                </c:pt>
                <c:pt idx="616">
                  <c:v>42.4</c:v>
                </c:pt>
                <c:pt idx="617">
                  <c:v>67</c:v>
                </c:pt>
                <c:pt idx="618">
                  <c:v>58.6</c:v>
                </c:pt>
                <c:pt idx="619">
                  <c:v>38.65</c:v>
                </c:pt>
                <c:pt idx="620">
                  <c:v>45.55</c:v>
                </c:pt>
                <c:pt idx="621">
                  <c:v>27.9</c:v>
                </c:pt>
                <c:pt idx="622">
                  <c:v>40.25</c:v>
                </c:pt>
                <c:pt idx="623">
                  <c:v>72.349999999999994</c:v>
                </c:pt>
                <c:pt idx="624">
                  <c:v>96.35</c:v>
                </c:pt>
                <c:pt idx="625">
                  <c:v>81.349999999999994</c:v>
                </c:pt>
                <c:pt idx="626">
                  <c:v>53.6</c:v>
                </c:pt>
                <c:pt idx="627">
                  <c:v>70.849999999999994</c:v>
                </c:pt>
                <c:pt idx="628">
                  <c:v>73.099999999999994</c:v>
                </c:pt>
                <c:pt idx="629">
                  <c:v>73.3</c:v>
                </c:pt>
                <c:pt idx="630">
                  <c:v>78.55</c:v>
                </c:pt>
                <c:pt idx="631">
                  <c:v>57.25</c:v>
                </c:pt>
                <c:pt idx="632">
                  <c:v>94.55</c:v>
                </c:pt>
                <c:pt idx="633">
                  <c:v>66.400000000000006</c:v>
                </c:pt>
                <c:pt idx="634">
                  <c:v>77.25</c:v>
                </c:pt>
                <c:pt idx="635">
                  <c:v>75</c:v>
                </c:pt>
                <c:pt idx="636">
                  <c:v>78.75</c:v>
                </c:pt>
                <c:pt idx="637">
                  <c:v>78.45</c:v>
                </c:pt>
                <c:pt idx="638">
                  <c:v>54.5</c:v>
                </c:pt>
                <c:pt idx="639">
                  <c:v>95.2</c:v>
                </c:pt>
                <c:pt idx="640">
                  <c:v>83.9</c:v>
                </c:pt>
                <c:pt idx="641">
                  <c:v>86</c:v>
                </c:pt>
                <c:pt idx="642">
                  <c:v>89</c:v>
                </c:pt>
                <c:pt idx="643">
                  <c:v>87</c:v>
                </c:pt>
                <c:pt idx="644">
                  <c:v>71</c:v>
                </c:pt>
                <c:pt idx="645">
                  <c:v>73</c:v>
                </c:pt>
                <c:pt idx="646">
                  <c:v>68</c:v>
                </c:pt>
                <c:pt idx="647">
                  <c:v>60</c:v>
                </c:pt>
                <c:pt idx="648">
                  <c:v>66</c:v>
                </c:pt>
                <c:pt idx="649">
                  <c:v>90</c:v>
                </c:pt>
                <c:pt idx="650">
                  <c:v>106</c:v>
                </c:pt>
                <c:pt idx="651">
                  <c:v>92</c:v>
                </c:pt>
                <c:pt idx="652">
                  <c:v>68</c:v>
                </c:pt>
                <c:pt idx="653">
                  <c:v>80</c:v>
                </c:pt>
                <c:pt idx="654">
                  <c:v>54</c:v>
                </c:pt>
                <c:pt idx="655">
                  <c:v>67</c:v>
                </c:pt>
                <c:pt idx="656">
                  <c:v>79</c:v>
                </c:pt>
                <c:pt idx="657">
                  <c:v>81</c:v>
                </c:pt>
                <c:pt idx="658">
                  <c:v>73</c:v>
                </c:pt>
                <c:pt idx="659">
                  <c:v>75</c:v>
                </c:pt>
                <c:pt idx="660">
                  <c:v>85</c:v>
                </c:pt>
                <c:pt idx="661">
                  <c:v>78</c:v>
                </c:pt>
                <c:pt idx="662">
                  <c:v>79</c:v>
                </c:pt>
                <c:pt idx="663">
                  <c:v>53</c:v>
                </c:pt>
                <c:pt idx="664">
                  <c:v>66</c:v>
                </c:pt>
                <c:pt idx="665">
                  <c:v>92</c:v>
                </c:pt>
                <c:pt idx="666">
                  <c:v>79</c:v>
                </c:pt>
                <c:pt idx="667">
                  <c:v>79</c:v>
                </c:pt>
                <c:pt idx="668">
                  <c:v>79</c:v>
                </c:pt>
                <c:pt idx="669">
                  <c:v>79</c:v>
                </c:pt>
                <c:pt idx="670">
                  <c:v>77</c:v>
                </c:pt>
                <c:pt idx="671">
                  <c:v>80</c:v>
                </c:pt>
                <c:pt idx="672">
                  <c:v>77</c:v>
                </c:pt>
                <c:pt idx="673">
                  <c:v>86</c:v>
                </c:pt>
                <c:pt idx="674">
                  <c:v>70</c:v>
                </c:pt>
                <c:pt idx="675">
                  <c:v>76</c:v>
                </c:pt>
                <c:pt idx="676">
                  <c:v>76</c:v>
                </c:pt>
                <c:pt idx="677">
                  <c:v>68</c:v>
                </c:pt>
                <c:pt idx="678">
                  <c:v>72</c:v>
                </c:pt>
                <c:pt idx="679">
                  <c:v>72</c:v>
                </c:pt>
                <c:pt idx="680">
                  <c:v>72</c:v>
                </c:pt>
                <c:pt idx="681">
                  <c:v>72</c:v>
                </c:pt>
                <c:pt idx="682">
                  <c:v>72</c:v>
                </c:pt>
                <c:pt idx="683">
                  <c:v>80</c:v>
                </c:pt>
                <c:pt idx="684">
                  <c:v>76</c:v>
                </c:pt>
                <c:pt idx="685">
                  <c:v>72</c:v>
                </c:pt>
                <c:pt idx="686">
                  <c:v>52</c:v>
                </c:pt>
                <c:pt idx="687">
                  <c:v>63</c:v>
                </c:pt>
                <c:pt idx="688">
                  <c:v>63</c:v>
                </c:pt>
                <c:pt idx="689">
                  <c:v>63</c:v>
                </c:pt>
                <c:pt idx="690">
                  <c:v>65</c:v>
                </c:pt>
                <c:pt idx="691">
                  <c:v>70</c:v>
                </c:pt>
                <c:pt idx="692">
                  <c:v>67</c:v>
                </c:pt>
                <c:pt idx="693">
                  <c:v>67</c:v>
                </c:pt>
                <c:pt idx="694">
                  <c:v>67</c:v>
                </c:pt>
                <c:pt idx="695">
                  <c:v>55</c:v>
                </c:pt>
                <c:pt idx="696">
                  <c:v>61</c:v>
                </c:pt>
                <c:pt idx="697">
                  <c:v>61</c:v>
                </c:pt>
                <c:pt idx="698">
                  <c:v>61</c:v>
                </c:pt>
                <c:pt idx="699">
                  <c:v>61</c:v>
                </c:pt>
                <c:pt idx="700">
                  <c:v>61</c:v>
                </c:pt>
                <c:pt idx="701">
                  <c:v>57</c:v>
                </c:pt>
                <c:pt idx="702">
                  <c:v>43</c:v>
                </c:pt>
                <c:pt idx="703">
                  <c:v>51</c:v>
                </c:pt>
                <c:pt idx="704">
                  <c:v>49</c:v>
                </c:pt>
                <c:pt idx="705">
                  <c:v>47.95</c:v>
                </c:pt>
                <c:pt idx="706">
                  <c:v>48.9</c:v>
                </c:pt>
                <c:pt idx="707">
                  <c:v>48.85</c:v>
                </c:pt>
                <c:pt idx="708">
                  <c:v>65</c:v>
                </c:pt>
                <c:pt idx="709">
                  <c:v>59</c:v>
                </c:pt>
                <c:pt idx="710">
                  <c:v>56</c:v>
                </c:pt>
                <c:pt idx="711">
                  <c:v>59</c:v>
                </c:pt>
                <c:pt idx="712">
                  <c:v>58</c:v>
                </c:pt>
                <c:pt idx="713">
                  <c:v>60</c:v>
                </c:pt>
                <c:pt idx="714">
                  <c:v>59</c:v>
                </c:pt>
                <c:pt idx="715">
                  <c:v>55</c:v>
                </c:pt>
                <c:pt idx="716">
                  <c:v>57</c:v>
                </c:pt>
                <c:pt idx="717">
                  <c:v>57</c:v>
                </c:pt>
                <c:pt idx="718">
                  <c:v>57</c:v>
                </c:pt>
                <c:pt idx="719">
                  <c:v>57</c:v>
                </c:pt>
                <c:pt idx="720">
                  <c:v>57</c:v>
                </c:pt>
                <c:pt idx="721">
                  <c:v>59</c:v>
                </c:pt>
                <c:pt idx="722">
                  <c:v>58</c:v>
                </c:pt>
                <c:pt idx="723">
                  <c:v>58</c:v>
                </c:pt>
                <c:pt idx="724">
                  <c:v>58</c:v>
                </c:pt>
                <c:pt idx="725">
                  <c:v>58</c:v>
                </c:pt>
                <c:pt idx="726">
                  <c:v>54</c:v>
                </c:pt>
                <c:pt idx="727">
                  <c:v>56</c:v>
                </c:pt>
                <c:pt idx="728">
                  <c:v>33.75</c:v>
                </c:pt>
                <c:pt idx="729">
                  <c:v>73</c:v>
                </c:pt>
                <c:pt idx="730">
                  <c:v>59</c:v>
                </c:pt>
                <c:pt idx="731">
                  <c:v>51</c:v>
                </c:pt>
                <c:pt idx="732">
                  <c:v>55</c:v>
                </c:pt>
                <c:pt idx="733">
                  <c:v>53</c:v>
                </c:pt>
                <c:pt idx="734">
                  <c:v>54</c:v>
                </c:pt>
                <c:pt idx="735">
                  <c:v>27.55</c:v>
                </c:pt>
                <c:pt idx="736">
                  <c:v>40.1</c:v>
                </c:pt>
                <c:pt idx="737">
                  <c:v>60.15</c:v>
                </c:pt>
                <c:pt idx="738">
                  <c:v>50.2</c:v>
                </c:pt>
                <c:pt idx="739">
                  <c:v>52.3</c:v>
                </c:pt>
                <c:pt idx="740">
                  <c:v>51.4</c:v>
                </c:pt>
                <c:pt idx="741">
                  <c:v>65.849999999999994</c:v>
                </c:pt>
                <c:pt idx="742">
                  <c:v>59</c:v>
                </c:pt>
                <c:pt idx="743">
                  <c:v>57</c:v>
                </c:pt>
                <c:pt idx="744">
                  <c:v>60</c:v>
                </c:pt>
                <c:pt idx="745">
                  <c:v>30.75</c:v>
                </c:pt>
                <c:pt idx="746">
                  <c:v>65</c:v>
                </c:pt>
                <c:pt idx="747">
                  <c:v>55</c:v>
                </c:pt>
                <c:pt idx="748">
                  <c:v>55</c:v>
                </c:pt>
                <c:pt idx="749">
                  <c:v>55</c:v>
                </c:pt>
                <c:pt idx="750">
                  <c:v>55</c:v>
                </c:pt>
                <c:pt idx="751">
                  <c:v>55</c:v>
                </c:pt>
                <c:pt idx="752">
                  <c:v>63</c:v>
                </c:pt>
                <c:pt idx="753">
                  <c:v>59</c:v>
                </c:pt>
                <c:pt idx="754">
                  <c:v>30.75</c:v>
                </c:pt>
                <c:pt idx="755">
                  <c:v>44.5</c:v>
                </c:pt>
                <c:pt idx="756">
                  <c:v>19.649999999999999</c:v>
                </c:pt>
                <c:pt idx="757">
                  <c:v>49.25</c:v>
                </c:pt>
                <c:pt idx="758">
                  <c:v>39.85</c:v>
                </c:pt>
                <c:pt idx="759">
                  <c:v>68.150000000000006</c:v>
                </c:pt>
                <c:pt idx="760">
                  <c:v>54.45</c:v>
                </c:pt>
                <c:pt idx="761">
                  <c:v>32.200000000000003</c:v>
                </c:pt>
                <c:pt idx="762">
                  <c:v>36.799999999999997</c:v>
                </c:pt>
                <c:pt idx="763">
                  <c:v>18.899999999999999</c:v>
                </c:pt>
                <c:pt idx="764">
                  <c:v>28</c:v>
                </c:pt>
                <c:pt idx="765">
                  <c:v>27.1</c:v>
                </c:pt>
                <c:pt idx="766">
                  <c:v>38.5</c:v>
                </c:pt>
                <c:pt idx="767">
                  <c:v>33.950000000000003</c:v>
                </c:pt>
                <c:pt idx="768">
                  <c:v>54.95</c:v>
                </c:pt>
                <c:pt idx="769">
                  <c:v>19.350000000000001</c:v>
                </c:pt>
                <c:pt idx="770">
                  <c:v>26.65</c:v>
                </c:pt>
                <c:pt idx="771">
                  <c:v>27.95</c:v>
                </c:pt>
                <c:pt idx="772">
                  <c:v>27.25</c:v>
                </c:pt>
                <c:pt idx="773">
                  <c:v>26.55</c:v>
                </c:pt>
                <c:pt idx="774">
                  <c:v>25.85</c:v>
                </c:pt>
                <c:pt idx="775">
                  <c:v>51.8</c:v>
                </c:pt>
                <c:pt idx="776">
                  <c:v>20.3</c:v>
                </c:pt>
                <c:pt idx="777">
                  <c:v>30.85</c:v>
                </c:pt>
                <c:pt idx="778">
                  <c:v>29.4</c:v>
                </c:pt>
                <c:pt idx="779">
                  <c:v>28.95</c:v>
                </c:pt>
                <c:pt idx="780">
                  <c:v>28.5</c:v>
                </c:pt>
                <c:pt idx="781">
                  <c:v>52.65</c:v>
                </c:pt>
                <c:pt idx="782">
                  <c:v>40.799999999999997</c:v>
                </c:pt>
                <c:pt idx="783">
                  <c:v>40.950000000000003</c:v>
                </c:pt>
                <c:pt idx="784">
                  <c:v>14.45</c:v>
                </c:pt>
                <c:pt idx="785">
                  <c:v>24.9</c:v>
                </c:pt>
                <c:pt idx="786">
                  <c:v>25.35</c:v>
                </c:pt>
                <c:pt idx="787">
                  <c:v>24.8</c:v>
                </c:pt>
                <c:pt idx="788">
                  <c:v>24.25</c:v>
                </c:pt>
                <c:pt idx="789">
                  <c:v>21.65</c:v>
                </c:pt>
                <c:pt idx="790">
                  <c:v>22.05</c:v>
                </c:pt>
                <c:pt idx="791">
                  <c:v>21.45</c:v>
                </c:pt>
                <c:pt idx="792">
                  <c:v>49.55</c:v>
                </c:pt>
                <c:pt idx="793">
                  <c:v>35.65</c:v>
                </c:pt>
                <c:pt idx="794">
                  <c:v>35.75</c:v>
                </c:pt>
                <c:pt idx="795">
                  <c:v>35.85</c:v>
                </c:pt>
                <c:pt idx="796">
                  <c:v>44.15</c:v>
                </c:pt>
                <c:pt idx="797">
                  <c:v>42.5</c:v>
                </c:pt>
                <c:pt idx="798">
                  <c:v>15.2</c:v>
                </c:pt>
                <c:pt idx="799">
                  <c:v>54.55</c:v>
                </c:pt>
                <c:pt idx="800">
                  <c:v>41.9</c:v>
                </c:pt>
                <c:pt idx="801">
                  <c:v>42.25</c:v>
                </c:pt>
                <c:pt idx="802">
                  <c:v>42.6</c:v>
                </c:pt>
                <c:pt idx="803">
                  <c:v>16.3</c:v>
                </c:pt>
                <c:pt idx="804">
                  <c:v>53.6</c:v>
                </c:pt>
                <c:pt idx="805">
                  <c:v>43.95</c:v>
                </c:pt>
                <c:pt idx="806">
                  <c:v>43.3</c:v>
                </c:pt>
                <c:pt idx="807">
                  <c:v>43.65</c:v>
                </c:pt>
                <c:pt idx="808">
                  <c:v>35.799999999999997</c:v>
                </c:pt>
                <c:pt idx="809">
                  <c:v>19.45</c:v>
                </c:pt>
                <c:pt idx="810">
                  <c:v>49.6</c:v>
                </c:pt>
                <c:pt idx="811">
                  <c:v>17.2</c:v>
                </c:pt>
                <c:pt idx="812">
                  <c:v>23.7</c:v>
                </c:pt>
                <c:pt idx="813">
                  <c:v>29.3</c:v>
                </c:pt>
                <c:pt idx="814">
                  <c:v>24.85</c:v>
                </c:pt>
                <c:pt idx="815">
                  <c:v>50</c:v>
                </c:pt>
                <c:pt idx="816">
                  <c:v>34.049999999999997</c:v>
                </c:pt>
                <c:pt idx="817">
                  <c:v>40.200000000000003</c:v>
                </c:pt>
                <c:pt idx="818">
                  <c:v>40.4</c:v>
                </c:pt>
                <c:pt idx="819">
                  <c:v>37.549999999999997</c:v>
                </c:pt>
                <c:pt idx="820">
                  <c:v>40.75</c:v>
                </c:pt>
                <c:pt idx="821">
                  <c:v>35.85</c:v>
                </c:pt>
                <c:pt idx="822">
                  <c:v>37.950000000000003</c:v>
                </c:pt>
                <c:pt idx="823">
                  <c:v>15.5</c:v>
                </c:pt>
                <c:pt idx="824">
                  <c:v>46.55</c:v>
                </c:pt>
                <c:pt idx="825">
                  <c:v>42.75</c:v>
                </c:pt>
                <c:pt idx="826">
                  <c:v>13.3</c:v>
                </c:pt>
                <c:pt idx="827">
                  <c:v>52.5</c:v>
                </c:pt>
                <c:pt idx="828">
                  <c:v>37.65</c:v>
                </c:pt>
                <c:pt idx="829">
                  <c:v>38.799999999999997</c:v>
                </c:pt>
                <c:pt idx="830">
                  <c:v>38.950000000000003</c:v>
                </c:pt>
                <c:pt idx="831">
                  <c:v>37.049999999999997</c:v>
                </c:pt>
                <c:pt idx="832">
                  <c:v>29.95</c:v>
                </c:pt>
                <c:pt idx="833">
                  <c:v>17.45</c:v>
                </c:pt>
                <c:pt idx="834">
                  <c:v>24.95</c:v>
                </c:pt>
                <c:pt idx="835">
                  <c:v>44.95</c:v>
                </c:pt>
                <c:pt idx="836">
                  <c:v>34.950000000000003</c:v>
                </c:pt>
                <c:pt idx="837">
                  <c:v>37</c:v>
                </c:pt>
                <c:pt idx="838">
                  <c:v>50.4</c:v>
                </c:pt>
                <c:pt idx="839">
                  <c:v>27.4</c:v>
                </c:pt>
                <c:pt idx="840">
                  <c:v>35.4</c:v>
                </c:pt>
                <c:pt idx="841">
                  <c:v>33.35</c:v>
                </c:pt>
                <c:pt idx="842">
                  <c:v>38.4</c:v>
                </c:pt>
                <c:pt idx="843">
                  <c:v>36.450000000000003</c:v>
                </c:pt>
                <c:pt idx="844">
                  <c:v>36.5</c:v>
                </c:pt>
                <c:pt idx="845">
                  <c:v>48.85</c:v>
                </c:pt>
                <c:pt idx="846">
                  <c:v>39.1</c:v>
                </c:pt>
                <c:pt idx="847">
                  <c:v>20.85</c:v>
                </c:pt>
                <c:pt idx="848">
                  <c:v>30.6</c:v>
                </c:pt>
                <c:pt idx="849">
                  <c:v>52.9</c:v>
                </c:pt>
                <c:pt idx="850">
                  <c:v>42.2</c:v>
                </c:pt>
                <c:pt idx="851">
                  <c:v>44.55</c:v>
                </c:pt>
                <c:pt idx="852">
                  <c:v>43.9</c:v>
                </c:pt>
                <c:pt idx="853">
                  <c:v>36.049999999999997</c:v>
                </c:pt>
                <c:pt idx="854">
                  <c:v>40.200000000000003</c:v>
                </c:pt>
                <c:pt idx="855">
                  <c:v>40.35</c:v>
                </c:pt>
                <c:pt idx="856">
                  <c:v>40.5</c:v>
                </c:pt>
                <c:pt idx="857">
                  <c:v>40.65</c:v>
                </c:pt>
                <c:pt idx="858">
                  <c:v>40.799999999999997</c:v>
                </c:pt>
                <c:pt idx="859">
                  <c:v>40.950000000000003</c:v>
                </c:pt>
                <c:pt idx="860">
                  <c:v>47.25</c:v>
                </c:pt>
                <c:pt idx="861">
                  <c:v>44.55</c:v>
                </c:pt>
                <c:pt idx="862">
                  <c:v>44.85</c:v>
                </c:pt>
                <c:pt idx="863">
                  <c:v>45.15</c:v>
                </c:pt>
                <c:pt idx="864">
                  <c:v>45.45</c:v>
                </c:pt>
                <c:pt idx="865">
                  <c:v>33.450000000000003</c:v>
                </c:pt>
                <c:pt idx="866">
                  <c:v>37.4</c:v>
                </c:pt>
                <c:pt idx="867">
                  <c:v>38.35</c:v>
                </c:pt>
                <c:pt idx="868">
                  <c:v>38.299999999999997</c:v>
                </c:pt>
                <c:pt idx="869">
                  <c:v>38.25</c:v>
                </c:pt>
                <c:pt idx="870">
                  <c:v>38.200000000000003</c:v>
                </c:pt>
                <c:pt idx="871">
                  <c:v>44.3</c:v>
                </c:pt>
                <c:pt idx="872">
                  <c:v>22.95</c:v>
                </c:pt>
                <c:pt idx="873">
                  <c:v>50.05</c:v>
                </c:pt>
                <c:pt idx="874">
                  <c:v>41.15</c:v>
                </c:pt>
                <c:pt idx="875">
                  <c:v>43.3</c:v>
                </c:pt>
                <c:pt idx="876">
                  <c:v>42.45</c:v>
                </c:pt>
                <c:pt idx="877">
                  <c:v>42.6</c:v>
                </c:pt>
                <c:pt idx="878">
                  <c:v>50.95</c:v>
                </c:pt>
                <c:pt idx="879">
                  <c:v>35</c:v>
                </c:pt>
                <c:pt idx="880">
                  <c:v>41.05</c:v>
                </c:pt>
                <c:pt idx="881">
                  <c:v>39.049999999999997</c:v>
                </c:pt>
                <c:pt idx="882">
                  <c:v>40.049999999999997</c:v>
                </c:pt>
                <c:pt idx="883">
                  <c:v>38</c:v>
                </c:pt>
                <c:pt idx="884">
                  <c:v>20.5</c:v>
                </c:pt>
                <c:pt idx="885">
                  <c:v>29</c:v>
                </c:pt>
                <c:pt idx="886">
                  <c:v>24.4</c:v>
                </c:pt>
                <c:pt idx="887">
                  <c:v>38.1</c:v>
                </c:pt>
                <c:pt idx="888">
                  <c:v>19.5</c:v>
                </c:pt>
                <c:pt idx="889">
                  <c:v>37.200000000000003</c:v>
                </c:pt>
                <c:pt idx="890">
                  <c:v>30.9</c:v>
                </c:pt>
                <c:pt idx="891">
                  <c:v>42.9</c:v>
                </c:pt>
                <c:pt idx="892">
                  <c:v>38.950000000000003</c:v>
                </c:pt>
                <c:pt idx="893">
                  <c:v>44.15</c:v>
                </c:pt>
                <c:pt idx="894">
                  <c:v>39.299999999999997</c:v>
                </c:pt>
                <c:pt idx="895">
                  <c:v>34.299999999999997</c:v>
                </c:pt>
                <c:pt idx="896">
                  <c:v>37.299999999999997</c:v>
                </c:pt>
                <c:pt idx="897">
                  <c:v>37.299999999999997</c:v>
                </c:pt>
                <c:pt idx="898">
                  <c:v>37.299999999999997</c:v>
                </c:pt>
                <c:pt idx="899">
                  <c:v>37.299999999999997</c:v>
                </c:pt>
                <c:pt idx="900">
                  <c:v>39.35</c:v>
                </c:pt>
                <c:pt idx="901">
                  <c:v>36.35</c:v>
                </c:pt>
                <c:pt idx="902">
                  <c:v>35.299999999999997</c:v>
                </c:pt>
                <c:pt idx="903">
                  <c:v>11.65</c:v>
                </c:pt>
                <c:pt idx="904">
                  <c:v>20.95</c:v>
                </c:pt>
                <c:pt idx="905">
                  <c:v>21.25</c:v>
                </c:pt>
                <c:pt idx="906">
                  <c:v>22.6</c:v>
                </c:pt>
                <c:pt idx="907">
                  <c:v>31.2</c:v>
                </c:pt>
                <c:pt idx="908">
                  <c:v>50.4</c:v>
                </c:pt>
                <c:pt idx="909">
                  <c:v>16.05</c:v>
                </c:pt>
                <c:pt idx="910">
                  <c:v>26.7</c:v>
                </c:pt>
                <c:pt idx="911">
                  <c:v>46.85</c:v>
                </c:pt>
                <c:pt idx="912">
                  <c:v>37</c:v>
                </c:pt>
                <c:pt idx="913">
                  <c:v>37.15</c:v>
                </c:pt>
                <c:pt idx="914">
                  <c:v>37.299999999999997</c:v>
                </c:pt>
                <c:pt idx="915">
                  <c:v>37.450000000000003</c:v>
                </c:pt>
                <c:pt idx="916">
                  <c:v>37.6</c:v>
                </c:pt>
                <c:pt idx="917">
                  <c:v>23.4</c:v>
                </c:pt>
                <c:pt idx="918">
                  <c:v>44.55</c:v>
                </c:pt>
                <c:pt idx="919">
                  <c:v>52.05</c:v>
                </c:pt>
                <c:pt idx="920">
                  <c:v>31.2</c:v>
                </c:pt>
                <c:pt idx="921">
                  <c:v>38.35</c:v>
                </c:pt>
                <c:pt idx="922">
                  <c:v>38.5</c:v>
                </c:pt>
                <c:pt idx="923">
                  <c:v>32.5</c:v>
                </c:pt>
                <c:pt idx="924">
                  <c:v>41.65</c:v>
                </c:pt>
                <c:pt idx="925">
                  <c:v>38.799999999999997</c:v>
                </c:pt>
                <c:pt idx="926">
                  <c:v>53.3</c:v>
                </c:pt>
                <c:pt idx="927">
                  <c:v>46.8</c:v>
                </c:pt>
                <c:pt idx="928">
                  <c:v>32.950000000000003</c:v>
                </c:pt>
                <c:pt idx="929">
                  <c:v>40.1</c:v>
                </c:pt>
                <c:pt idx="930">
                  <c:v>38.200000000000003</c:v>
                </c:pt>
                <c:pt idx="931">
                  <c:v>41.35</c:v>
                </c:pt>
                <c:pt idx="932">
                  <c:v>40.5</c:v>
                </c:pt>
                <c:pt idx="933">
                  <c:v>40.65</c:v>
                </c:pt>
                <c:pt idx="934">
                  <c:v>18.25</c:v>
                </c:pt>
                <c:pt idx="935">
                  <c:v>28.85</c:v>
                </c:pt>
                <c:pt idx="936">
                  <c:v>28.45</c:v>
                </c:pt>
                <c:pt idx="937">
                  <c:v>44.45</c:v>
                </c:pt>
                <c:pt idx="938">
                  <c:v>36.450000000000003</c:v>
                </c:pt>
                <c:pt idx="939">
                  <c:v>36.450000000000003</c:v>
                </c:pt>
                <c:pt idx="940">
                  <c:v>36.450000000000003</c:v>
                </c:pt>
                <c:pt idx="941">
                  <c:v>42.6</c:v>
                </c:pt>
                <c:pt idx="942">
                  <c:v>33.6</c:v>
                </c:pt>
                <c:pt idx="943">
                  <c:v>34.549999999999997</c:v>
                </c:pt>
                <c:pt idx="944">
                  <c:v>17.05</c:v>
                </c:pt>
                <c:pt idx="945">
                  <c:v>19.399999999999999</c:v>
                </c:pt>
                <c:pt idx="946">
                  <c:v>25.85</c:v>
                </c:pt>
                <c:pt idx="947">
                  <c:v>43.8</c:v>
                </c:pt>
                <c:pt idx="948">
                  <c:v>37.85</c:v>
                </c:pt>
                <c:pt idx="949">
                  <c:v>40</c:v>
                </c:pt>
                <c:pt idx="950">
                  <c:v>34.049999999999997</c:v>
                </c:pt>
                <c:pt idx="951">
                  <c:v>32</c:v>
                </c:pt>
                <c:pt idx="952">
                  <c:v>33.950000000000003</c:v>
                </c:pt>
                <c:pt idx="953">
                  <c:v>33.9</c:v>
                </c:pt>
                <c:pt idx="954">
                  <c:v>15.4</c:v>
                </c:pt>
                <c:pt idx="955">
                  <c:v>44.4</c:v>
                </c:pt>
                <c:pt idx="956">
                  <c:v>34.4</c:v>
                </c:pt>
                <c:pt idx="957">
                  <c:v>36.450000000000003</c:v>
                </c:pt>
                <c:pt idx="958">
                  <c:v>35.5</c:v>
                </c:pt>
                <c:pt idx="959">
                  <c:v>33.5</c:v>
                </c:pt>
                <c:pt idx="960">
                  <c:v>30.4</c:v>
                </c:pt>
                <c:pt idx="961">
                  <c:v>32.299999999999997</c:v>
                </c:pt>
                <c:pt idx="962">
                  <c:v>34.25</c:v>
                </c:pt>
                <c:pt idx="963">
                  <c:v>35.25</c:v>
                </c:pt>
                <c:pt idx="964">
                  <c:v>32.200000000000003</c:v>
                </c:pt>
                <c:pt idx="965">
                  <c:v>33.15</c:v>
                </c:pt>
                <c:pt idx="966">
                  <c:v>33.1</c:v>
                </c:pt>
                <c:pt idx="967">
                  <c:v>37.15</c:v>
                </c:pt>
                <c:pt idx="968">
                  <c:v>35.200000000000003</c:v>
                </c:pt>
                <c:pt idx="969">
                  <c:v>39.35</c:v>
                </c:pt>
                <c:pt idx="970">
                  <c:v>33.4</c:v>
                </c:pt>
                <c:pt idx="971">
                  <c:v>39.549999999999997</c:v>
                </c:pt>
                <c:pt idx="972">
                  <c:v>37.700000000000003</c:v>
                </c:pt>
                <c:pt idx="973">
                  <c:v>37.85</c:v>
                </c:pt>
                <c:pt idx="974">
                  <c:v>38</c:v>
                </c:pt>
                <c:pt idx="975">
                  <c:v>38.15</c:v>
                </c:pt>
                <c:pt idx="976">
                  <c:v>34.200000000000003</c:v>
                </c:pt>
                <c:pt idx="977">
                  <c:v>34.200000000000003</c:v>
                </c:pt>
                <c:pt idx="978">
                  <c:v>37.25</c:v>
                </c:pt>
                <c:pt idx="979">
                  <c:v>40.4</c:v>
                </c:pt>
                <c:pt idx="980">
                  <c:v>32.4</c:v>
                </c:pt>
                <c:pt idx="981">
                  <c:v>41.55</c:v>
                </c:pt>
                <c:pt idx="982">
                  <c:v>38.700000000000003</c:v>
                </c:pt>
                <c:pt idx="983">
                  <c:v>24.5</c:v>
                </c:pt>
                <c:pt idx="984">
                  <c:v>43.6</c:v>
                </c:pt>
                <c:pt idx="985">
                  <c:v>37.700000000000003</c:v>
                </c:pt>
                <c:pt idx="986">
                  <c:v>27.55</c:v>
                </c:pt>
                <c:pt idx="987">
                  <c:v>44.7</c:v>
                </c:pt>
                <c:pt idx="988">
                  <c:v>38.85</c:v>
                </c:pt>
                <c:pt idx="989">
                  <c:v>45.15</c:v>
                </c:pt>
                <c:pt idx="990">
                  <c:v>42.45</c:v>
                </c:pt>
                <c:pt idx="991">
                  <c:v>36.6</c:v>
                </c:pt>
                <c:pt idx="992">
                  <c:v>39.75</c:v>
                </c:pt>
                <c:pt idx="993">
                  <c:v>39.9</c:v>
                </c:pt>
                <c:pt idx="994">
                  <c:v>40.049999999999997</c:v>
                </c:pt>
                <c:pt idx="995">
                  <c:v>17.649999999999999</c:v>
                </c:pt>
                <c:pt idx="996">
                  <c:v>50.8</c:v>
                </c:pt>
                <c:pt idx="997">
                  <c:v>42</c:v>
                </c:pt>
                <c:pt idx="998">
                  <c:v>41.2</c:v>
                </c:pt>
                <c:pt idx="999">
                  <c:v>33.200000000000003</c:v>
                </c:pt>
                <c:pt idx="1000">
                  <c:v>37.200000000000003</c:v>
                </c:pt>
                <c:pt idx="1001">
                  <c:v>37.200000000000003</c:v>
                </c:pt>
                <c:pt idx="1002">
                  <c:v>37.200000000000003</c:v>
                </c:pt>
                <c:pt idx="1003">
                  <c:v>39.25</c:v>
                </c:pt>
                <c:pt idx="1004">
                  <c:v>44.45</c:v>
                </c:pt>
                <c:pt idx="1005">
                  <c:v>39.6</c:v>
                </c:pt>
                <c:pt idx="1006">
                  <c:v>34.6</c:v>
                </c:pt>
                <c:pt idx="1007">
                  <c:v>8.9000400000000006</c:v>
                </c:pt>
                <c:pt idx="1008">
                  <c:v>22.2</c:v>
                </c:pt>
                <c:pt idx="1009">
                  <c:v>21.5</c:v>
                </c:pt>
                <c:pt idx="1010">
                  <c:v>18.75</c:v>
                </c:pt>
                <c:pt idx="1011">
                  <c:v>27.2</c:v>
                </c:pt>
                <c:pt idx="1012">
                  <c:v>47.25</c:v>
                </c:pt>
                <c:pt idx="1013">
                  <c:v>33.25</c:v>
                </c:pt>
                <c:pt idx="1014">
                  <c:v>34.25</c:v>
                </c:pt>
                <c:pt idx="1015">
                  <c:v>34.25</c:v>
                </c:pt>
                <c:pt idx="1016">
                  <c:v>34.25</c:v>
                </c:pt>
                <c:pt idx="1017">
                  <c:v>34.25</c:v>
                </c:pt>
                <c:pt idx="1018">
                  <c:v>40.4</c:v>
                </c:pt>
                <c:pt idx="1019">
                  <c:v>39.6</c:v>
                </c:pt>
                <c:pt idx="1020">
                  <c:v>38.799999999999997</c:v>
                </c:pt>
                <c:pt idx="1021">
                  <c:v>39</c:v>
                </c:pt>
                <c:pt idx="1022">
                  <c:v>41.25</c:v>
                </c:pt>
                <c:pt idx="1023">
                  <c:v>44.6</c:v>
                </c:pt>
                <c:pt idx="1024">
                  <c:v>42.95</c:v>
                </c:pt>
                <c:pt idx="1025">
                  <c:v>28.95</c:v>
                </c:pt>
                <c:pt idx="1026">
                  <c:v>35.950000000000003</c:v>
                </c:pt>
                <c:pt idx="1027">
                  <c:v>35.950000000000003</c:v>
                </c:pt>
                <c:pt idx="1028">
                  <c:v>33.9</c:v>
                </c:pt>
                <c:pt idx="1029">
                  <c:v>28.7</c:v>
                </c:pt>
                <c:pt idx="1030">
                  <c:v>31.5</c:v>
                </c:pt>
                <c:pt idx="1031">
                  <c:v>31.3</c:v>
                </c:pt>
                <c:pt idx="1032">
                  <c:v>29.05</c:v>
                </c:pt>
                <c:pt idx="1033">
                  <c:v>29.8</c:v>
                </c:pt>
                <c:pt idx="1034">
                  <c:v>29.55</c:v>
                </c:pt>
                <c:pt idx="1035">
                  <c:v>29.3</c:v>
                </c:pt>
                <c:pt idx="1036">
                  <c:v>29.05</c:v>
                </c:pt>
                <c:pt idx="1037">
                  <c:v>43.15</c:v>
                </c:pt>
                <c:pt idx="1038">
                  <c:v>52.65</c:v>
                </c:pt>
                <c:pt idx="1039">
                  <c:v>28.75</c:v>
                </c:pt>
                <c:pt idx="1040">
                  <c:v>36.85</c:v>
                </c:pt>
                <c:pt idx="1041">
                  <c:v>34.9</c:v>
                </c:pt>
                <c:pt idx="1042">
                  <c:v>35.950000000000003</c:v>
                </c:pt>
                <c:pt idx="1043">
                  <c:v>17.55</c:v>
                </c:pt>
                <c:pt idx="1044">
                  <c:v>46.65</c:v>
                </c:pt>
                <c:pt idx="1045">
                  <c:v>44.95</c:v>
                </c:pt>
                <c:pt idx="1046">
                  <c:v>41.25</c:v>
                </c:pt>
                <c:pt idx="1047">
                  <c:v>41.55</c:v>
                </c:pt>
                <c:pt idx="1048">
                  <c:v>41.85</c:v>
                </c:pt>
                <c:pt idx="1049">
                  <c:v>40.1</c:v>
                </c:pt>
                <c:pt idx="1050">
                  <c:v>35.200000000000003</c:v>
                </c:pt>
                <c:pt idx="1051">
                  <c:v>38.299999999999997</c:v>
                </c:pt>
                <c:pt idx="1052">
                  <c:v>38.4</c:v>
                </c:pt>
                <c:pt idx="1053">
                  <c:v>40.549999999999997</c:v>
                </c:pt>
                <c:pt idx="1054">
                  <c:v>39.700000000000003</c:v>
                </c:pt>
                <c:pt idx="1055">
                  <c:v>39.85</c:v>
                </c:pt>
                <c:pt idx="1056">
                  <c:v>54.35</c:v>
                </c:pt>
                <c:pt idx="1057">
                  <c:v>47.85</c:v>
                </c:pt>
                <c:pt idx="1058">
                  <c:v>31.95</c:v>
                </c:pt>
                <c:pt idx="1059">
                  <c:v>33.9</c:v>
                </c:pt>
                <c:pt idx="1060">
                  <c:v>36.85</c:v>
                </c:pt>
                <c:pt idx="1061">
                  <c:v>16.3</c:v>
                </c:pt>
                <c:pt idx="1062">
                  <c:v>38.049999999999997</c:v>
                </c:pt>
                <c:pt idx="1063">
                  <c:v>40</c:v>
                </c:pt>
                <c:pt idx="1064">
                  <c:v>42.1</c:v>
                </c:pt>
                <c:pt idx="1065">
                  <c:v>39.200000000000003</c:v>
                </c:pt>
                <c:pt idx="1066">
                  <c:v>37.25</c:v>
                </c:pt>
                <c:pt idx="1067">
                  <c:v>40.35</c:v>
                </c:pt>
                <c:pt idx="1068">
                  <c:v>39.450000000000003</c:v>
                </c:pt>
                <c:pt idx="1069">
                  <c:v>39.549999999999997</c:v>
                </c:pt>
                <c:pt idx="1070">
                  <c:v>39.65</c:v>
                </c:pt>
                <c:pt idx="1071">
                  <c:v>39.75</c:v>
                </c:pt>
                <c:pt idx="1072">
                  <c:v>39.85</c:v>
                </c:pt>
                <c:pt idx="1073">
                  <c:v>39.950000000000003</c:v>
                </c:pt>
                <c:pt idx="1074">
                  <c:v>40.049999999999997</c:v>
                </c:pt>
                <c:pt idx="1075">
                  <c:v>40.15</c:v>
                </c:pt>
                <c:pt idx="1076">
                  <c:v>40.25</c:v>
                </c:pt>
                <c:pt idx="1077">
                  <c:v>40.35</c:v>
                </c:pt>
                <c:pt idx="1078">
                  <c:v>40.450000000000003</c:v>
                </c:pt>
                <c:pt idx="1079">
                  <c:v>40.549999999999997</c:v>
                </c:pt>
                <c:pt idx="1080">
                  <c:v>40.65</c:v>
                </c:pt>
                <c:pt idx="1081">
                  <c:v>38.700000000000003</c:v>
                </c:pt>
                <c:pt idx="1082">
                  <c:v>41.8</c:v>
                </c:pt>
                <c:pt idx="1083">
                  <c:v>38.85</c:v>
                </c:pt>
                <c:pt idx="1084">
                  <c:v>41.95</c:v>
                </c:pt>
                <c:pt idx="1085">
                  <c:v>41.05</c:v>
                </c:pt>
                <c:pt idx="1086">
                  <c:v>41.15</c:v>
                </c:pt>
                <c:pt idx="1087">
                  <c:v>26.9</c:v>
                </c:pt>
                <c:pt idx="1088">
                  <c:v>33.65</c:v>
                </c:pt>
                <c:pt idx="1089">
                  <c:v>33.4</c:v>
                </c:pt>
                <c:pt idx="1090">
                  <c:v>33.15</c:v>
                </c:pt>
                <c:pt idx="1091">
                  <c:v>32.9</c:v>
                </c:pt>
                <c:pt idx="1092">
                  <c:v>32.65</c:v>
                </c:pt>
                <c:pt idx="1093">
                  <c:v>18.05</c:v>
                </c:pt>
                <c:pt idx="1094">
                  <c:v>49.05</c:v>
                </c:pt>
                <c:pt idx="1095">
                  <c:v>12.45</c:v>
                </c:pt>
                <c:pt idx="1096">
                  <c:v>48.45</c:v>
                </c:pt>
                <c:pt idx="1097">
                  <c:v>36.450000000000003</c:v>
                </c:pt>
                <c:pt idx="1098">
                  <c:v>13.9</c:v>
                </c:pt>
                <c:pt idx="1099">
                  <c:v>24.35</c:v>
                </c:pt>
                <c:pt idx="1100">
                  <c:v>50.45</c:v>
                </c:pt>
                <c:pt idx="1101">
                  <c:v>10.9</c:v>
                </c:pt>
                <c:pt idx="1102">
                  <c:v>50</c:v>
                </c:pt>
                <c:pt idx="1103">
                  <c:v>37.1</c:v>
                </c:pt>
                <c:pt idx="1104">
                  <c:v>37.200000000000003</c:v>
                </c:pt>
                <c:pt idx="1105">
                  <c:v>37.299999999999997</c:v>
                </c:pt>
                <c:pt idx="1106">
                  <c:v>37.4</c:v>
                </c:pt>
                <c:pt idx="1107">
                  <c:v>37.5</c:v>
                </c:pt>
                <c:pt idx="1108">
                  <c:v>54</c:v>
                </c:pt>
                <c:pt idx="1109">
                  <c:v>19.850000000000001</c:v>
                </c:pt>
                <c:pt idx="1110">
                  <c:v>42.95</c:v>
                </c:pt>
                <c:pt idx="1111">
                  <c:v>38.049999999999997</c:v>
                </c:pt>
                <c:pt idx="1112">
                  <c:v>38.15</c:v>
                </c:pt>
                <c:pt idx="1113">
                  <c:v>38.25</c:v>
                </c:pt>
                <c:pt idx="1114">
                  <c:v>38.35</c:v>
                </c:pt>
                <c:pt idx="1115">
                  <c:v>46.65</c:v>
                </c:pt>
                <c:pt idx="1116">
                  <c:v>16.3</c:v>
                </c:pt>
                <c:pt idx="1117">
                  <c:v>57.65</c:v>
                </c:pt>
                <c:pt idx="1118">
                  <c:v>41.95</c:v>
                </c:pt>
                <c:pt idx="1119">
                  <c:v>43.25</c:v>
                </c:pt>
                <c:pt idx="1120">
                  <c:v>39.450000000000003</c:v>
                </c:pt>
                <c:pt idx="1121">
                  <c:v>41.65</c:v>
                </c:pt>
                <c:pt idx="1122">
                  <c:v>41.85</c:v>
                </c:pt>
                <c:pt idx="1123">
                  <c:v>37.950000000000003</c:v>
                </c:pt>
                <c:pt idx="1124">
                  <c:v>42.1</c:v>
                </c:pt>
                <c:pt idx="1125">
                  <c:v>35.1</c:v>
                </c:pt>
                <c:pt idx="1126">
                  <c:v>46.3</c:v>
                </c:pt>
                <c:pt idx="1127">
                  <c:v>40.450000000000003</c:v>
                </c:pt>
                <c:pt idx="1128">
                  <c:v>28.2</c:v>
                </c:pt>
                <c:pt idx="1129">
                  <c:v>30.35</c:v>
                </c:pt>
                <c:pt idx="1130">
                  <c:v>27.45</c:v>
                </c:pt>
                <c:pt idx="1131">
                  <c:v>28.55</c:v>
                </c:pt>
                <c:pt idx="1132">
                  <c:v>30.7</c:v>
                </c:pt>
                <c:pt idx="1133">
                  <c:v>25.75</c:v>
                </c:pt>
                <c:pt idx="1134">
                  <c:v>17.55</c:v>
                </c:pt>
                <c:pt idx="1135">
                  <c:v>20.3</c:v>
                </c:pt>
                <c:pt idx="1136">
                  <c:v>23.1</c:v>
                </c:pt>
                <c:pt idx="1137">
                  <c:v>23.95</c:v>
                </c:pt>
                <c:pt idx="1138">
                  <c:v>28.95</c:v>
                </c:pt>
                <c:pt idx="1139">
                  <c:v>25.95</c:v>
                </c:pt>
                <c:pt idx="1140">
                  <c:v>25.95</c:v>
                </c:pt>
                <c:pt idx="1141">
                  <c:v>25.95</c:v>
                </c:pt>
                <c:pt idx="1142">
                  <c:v>25.95</c:v>
                </c:pt>
                <c:pt idx="1143">
                  <c:v>25.95</c:v>
                </c:pt>
                <c:pt idx="1144">
                  <c:v>25.95</c:v>
                </c:pt>
                <c:pt idx="1145">
                  <c:v>28</c:v>
                </c:pt>
                <c:pt idx="1146">
                  <c:v>33.200000000000003</c:v>
                </c:pt>
                <c:pt idx="1147">
                  <c:v>30.4</c:v>
                </c:pt>
                <c:pt idx="1148">
                  <c:v>20.350000000000001</c:v>
                </c:pt>
                <c:pt idx="1149">
                  <c:v>25.3</c:v>
                </c:pt>
                <c:pt idx="1150">
                  <c:v>25.25</c:v>
                </c:pt>
                <c:pt idx="1151">
                  <c:v>25.2</c:v>
                </c:pt>
                <c:pt idx="1152">
                  <c:v>25.15</c:v>
                </c:pt>
                <c:pt idx="1153">
                  <c:v>35.35</c:v>
                </c:pt>
                <c:pt idx="1154">
                  <c:v>36.700000000000003</c:v>
                </c:pt>
                <c:pt idx="1155">
                  <c:v>34.049999999999997</c:v>
                </c:pt>
                <c:pt idx="1156">
                  <c:v>30.3</c:v>
                </c:pt>
                <c:pt idx="1157">
                  <c:v>34.6</c:v>
                </c:pt>
                <c:pt idx="1158">
                  <c:v>29.8</c:v>
                </c:pt>
                <c:pt idx="1159">
                  <c:v>29.95</c:v>
                </c:pt>
                <c:pt idx="1160">
                  <c:v>31.1</c:v>
                </c:pt>
                <c:pt idx="1161">
                  <c:v>31.25</c:v>
                </c:pt>
                <c:pt idx="1162">
                  <c:v>31.4</c:v>
                </c:pt>
                <c:pt idx="1163">
                  <c:v>31.55</c:v>
                </c:pt>
                <c:pt idx="1164">
                  <c:v>31.7</c:v>
                </c:pt>
                <c:pt idx="1165">
                  <c:v>38</c:v>
                </c:pt>
                <c:pt idx="1166">
                  <c:v>37.35</c:v>
                </c:pt>
                <c:pt idx="1167">
                  <c:v>36.700000000000003</c:v>
                </c:pt>
                <c:pt idx="1168">
                  <c:v>35</c:v>
                </c:pt>
                <c:pt idx="1169">
                  <c:v>36.299999999999997</c:v>
                </c:pt>
                <c:pt idx="1170">
                  <c:v>36.6</c:v>
                </c:pt>
                <c:pt idx="1171">
                  <c:v>36.9</c:v>
                </c:pt>
                <c:pt idx="1172">
                  <c:v>37.200000000000003</c:v>
                </c:pt>
                <c:pt idx="1173">
                  <c:v>37.5</c:v>
                </c:pt>
                <c:pt idx="1174">
                  <c:v>31.65</c:v>
                </c:pt>
                <c:pt idx="1175">
                  <c:v>34.799999999999997</c:v>
                </c:pt>
                <c:pt idx="1176">
                  <c:v>6.2499799999999999</c:v>
                </c:pt>
                <c:pt idx="1177">
                  <c:v>19.7</c:v>
                </c:pt>
                <c:pt idx="1178">
                  <c:v>19.149999999999999</c:v>
                </c:pt>
                <c:pt idx="1179">
                  <c:v>37.049999999999997</c:v>
                </c:pt>
                <c:pt idx="1180">
                  <c:v>3.34998</c:v>
                </c:pt>
                <c:pt idx="1181">
                  <c:v>14.65</c:v>
                </c:pt>
                <c:pt idx="1182">
                  <c:v>13.95</c:v>
                </c:pt>
                <c:pt idx="1183">
                  <c:v>37.85</c:v>
                </c:pt>
                <c:pt idx="1184">
                  <c:v>25.75</c:v>
                </c:pt>
                <c:pt idx="1185">
                  <c:v>27.7</c:v>
                </c:pt>
                <c:pt idx="1186">
                  <c:v>28.7</c:v>
                </c:pt>
                <c:pt idx="1187">
                  <c:v>33.85</c:v>
                </c:pt>
                <c:pt idx="1188">
                  <c:v>31</c:v>
                </c:pt>
                <c:pt idx="1189">
                  <c:v>25</c:v>
                </c:pt>
                <c:pt idx="1190">
                  <c:v>28</c:v>
                </c:pt>
                <c:pt idx="1191">
                  <c:v>28</c:v>
                </c:pt>
                <c:pt idx="1192">
                  <c:v>28</c:v>
                </c:pt>
                <c:pt idx="1193">
                  <c:v>15.7</c:v>
                </c:pt>
                <c:pt idx="1194">
                  <c:v>25.5</c:v>
                </c:pt>
                <c:pt idx="1195">
                  <c:v>21.25</c:v>
                </c:pt>
                <c:pt idx="1196">
                  <c:v>5.5999800000000004</c:v>
                </c:pt>
                <c:pt idx="1197">
                  <c:v>12.95</c:v>
                </c:pt>
                <c:pt idx="1198">
                  <c:v>24.6</c:v>
                </c:pt>
                <c:pt idx="1199">
                  <c:v>32.6</c:v>
                </c:pt>
                <c:pt idx="1200">
                  <c:v>39.950000000000003</c:v>
                </c:pt>
                <c:pt idx="1201">
                  <c:v>33.299999999999997</c:v>
                </c:pt>
                <c:pt idx="1202">
                  <c:v>19.3</c:v>
                </c:pt>
                <c:pt idx="1203">
                  <c:v>16.05</c:v>
                </c:pt>
                <c:pt idx="1204">
                  <c:v>26.95</c:v>
                </c:pt>
                <c:pt idx="1205">
                  <c:v>25.9</c:v>
                </c:pt>
                <c:pt idx="1206">
                  <c:v>26.9</c:v>
                </c:pt>
                <c:pt idx="1207">
                  <c:v>25.9</c:v>
                </c:pt>
                <c:pt idx="1208">
                  <c:v>25.9</c:v>
                </c:pt>
                <c:pt idx="1209">
                  <c:v>21.8</c:v>
                </c:pt>
                <c:pt idx="1210">
                  <c:v>11.4</c:v>
                </c:pt>
                <c:pt idx="1211">
                  <c:v>39.549999999999997</c:v>
                </c:pt>
                <c:pt idx="1212">
                  <c:v>28.7</c:v>
                </c:pt>
                <c:pt idx="1213">
                  <c:v>28.85</c:v>
                </c:pt>
                <c:pt idx="1214">
                  <c:v>29</c:v>
                </c:pt>
                <c:pt idx="1215">
                  <c:v>35.299999999999997</c:v>
                </c:pt>
                <c:pt idx="1216">
                  <c:v>34.65</c:v>
                </c:pt>
                <c:pt idx="1217">
                  <c:v>31.95</c:v>
                </c:pt>
                <c:pt idx="1218">
                  <c:v>33.25</c:v>
                </c:pt>
                <c:pt idx="1219">
                  <c:v>19.25</c:v>
                </c:pt>
                <c:pt idx="1220">
                  <c:v>22.55</c:v>
                </c:pt>
                <c:pt idx="1221">
                  <c:v>21.85</c:v>
                </c:pt>
                <c:pt idx="1222">
                  <c:v>22.15</c:v>
                </c:pt>
                <c:pt idx="1223">
                  <c:v>22.45</c:v>
                </c:pt>
                <c:pt idx="1224">
                  <c:v>22.75</c:v>
                </c:pt>
                <c:pt idx="1225">
                  <c:v>16.899999999999999</c:v>
                </c:pt>
                <c:pt idx="1226">
                  <c:v>11.85</c:v>
                </c:pt>
                <c:pt idx="1227">
                  <c:v>13.75</c:v>
                </c:pt>
                <c:pt idx="1228">
                  <c:v>16.7</c:v>
                </c:pt>
                <c:pt idx="1229">
                  <c:v>15.65</c:v>
                </c:pt>
                <c:pt idx="1230">
                  <c:v>15.6</c:v>
                </c:pt>
                <c:pt idx="1231">
                  <c:v>21.7</c:v>
                </c:pt>
                <c:pt idx="1232">
                  <c:v>20.85</c:v>
                </c:pt>
                <c:pt idx="1233">
                  <c:v>17.95</c:v>
                </c:pt>
                <c:pt idx="1234">
                  <c:v>19.05</c:v>
                </c:pt>
                <c:pt idx="1235">
                  <c:v>19.149999999999999</c:v>
                </c:pt>
                <c:pt idx="1236">
                  <c:v>-3.30002</c:v>
                </c:pt>
                <c:pt idx="1237">
                  <c:v>7.2499799999999999</c:v>
                </c:pt>
                <c:pt idx="1238">
                  <c:v>21.15</c:v>
                </c:pt>
                <c:pt idx="1239">
                  <c:v>24.3</c:v>
                </c:pt>
                <c:pt idx="1240">
                  <c:v>19.45</c:v>
                </c:pt>
                <c:pt idx="1241">
                  <c:v>15.5</c:v>
                </c:pt>
                <c:pt idx="1242">
                  <c:v>15.5</c:v>
                </c:pt>
                <c:pt idx="1243">
                  <c:v>16.5</c:v>
                </c:pt>
                <c:pt idx="1244">
                  <c:v>16.5</c:v>
                </c:pt>
                <c:pt idx="1245">
                  <c:v>18.55</c:v>
                </c:pt>
                <c:pt idx="1246">
                  <c:v>29.9</c:v>
                </c:pt>
                <c:pt idx="1247">
                  <c:v>24.25</c:v>
                </c:pt>
                <c:pt idx="1248" formatCode="0.00E+00">
                  <c:v>-2.6702900000000001E-5</c:v>
                </c:pt>
                <c:pt idx="1249">
                  <c:v>11.75</c:v>
                </c:pt>
                <c:pt idx="1250">
                  <c:v>11.5</c:v>
                </c:pt>
                <c:pt idx="1251">
                  <c:v>-3.1000299999999998</c:v>
                </c:pt>
                <c:pt idx="1252">
                  <c:v>3.2999700000000001</c:v>
                </c:pt>
                <c:pt idx="1253">
                  <c:v>4.7499700000000002</c:v>
                </c:pt>
                <c:pt idx="1254">
                  <c:v>1.1499699999999999</c:v>
                </c:pt>
                <c:pt idx="1255">
                  <c:v>3.5999699999999999</c:v>
                </c:pt>
                <c:pt idx="1256">
                  <c:v>4.0999699999999999</c:v>
                </c:pt>
                <c:pt idx="1257">
                  <c:v>23.1</c:v>
                </c:pt>
                <c:pt idx="1258">
                  <c:v>13.1</c:v>
                </c:pt>
                <c:pt idx="1259">
                  <c:v>15.15</c:v>
                </c:pt>
                <c:pt idx="1260">
                  <c:v>14.2</c:v>
                </c:pt>
                <c:pt idx="1261">
                  <c:v>16.3</c:v>
                </c:pt>
                <c:pt idx="1262">
                  <c:v>13.35</c:v>
                </c:pt>
                <c:pt idx="1263">
                  <c:v>-6.1000300000000003</c:v>
                </c:pt>
                <c:pt idx="1264">
                  <c:v>-8.8500300000000003</c:v>
                </c:pt>
                <c:pt idx="1265">
                  <c:v>-3.6000299999999998</c:v>
                </c:pt>
                <c:pt idx="1266">
                  <c:v>7.9499700000000004</c:v>
                </c:pt>
                <c:pt idx="1267">
                  <c:v>5.5999699999999999</c:v>
                </c:pt>
                <c:pt idx="1268">
                  <c:v>19.649999999999999</c:v>
                </c:pt>
                <c:pt idx="1269">
                  <c:v>3.4999699999999998</c:v>
                </c:pt>
                <c:pt idx="1270">
                  <c:v>25.8</c:v>
                </c:pt>
                <c:pt idx="1271">
                  <c:v>19.149999999999999</c:v>
                </c:pt>
                <c:pt idx="1272">
                  <c:v>18.5</c:v>
                </c:pt>
                <c:pt idx="1273">
                  <c:v>16.8</c:v>
                </c:pt>
                <c:pt idx="1274">
                  <c:v>11.95</c:v>
                </c:pt>
                <c:pt idx="1275">
                  <c:v>15.1</c:v>
                </c:pt>
                <c:pt idx="1276">
                  <c:v>15.25</c:v>
                </c:pt>
                <c:pt idx="1277">
                  <c:v>15.4</c:v>
                </c:pt>
                <c:pt idx="1278">
                  <c:v>15.55</c:v>
                </c:pt>
                <c:pt idx="1279">
                  <c:v>19.8</c:v>
                </c:pt>
                <c:pt idx="1280">
                  <c:v>22.15</c:v>
                </c:pt>
                <c:pt idx="1281">
                  <c:v>20.5</c:v>
                </c:pt>
                <c:pt idx="1282">
                  <c:v>20.85</c:v>
                </c:pt>
                <c:pt idx="1283">
                  <c:v>17.100000000000001</c:v>
                </c:pt>
                <c:pt idx="1284">
                  <c:v>23.45</c:v>
                </c:pt>
                <c:pt idx="1285">
                  <c:v>13.6</c:v>
                </c:pt>
                <c:pt idx="1286">
                  <c:v>17.75</c:v>
                </c:pt>
                <c:pt idx="1287">
                  <c:v>17.899999999999999</c:v>
                </c:pt>
                <c:pt idx="1288">
                  <c:v>18.05</c:v>
                </c:pt>
                <c:pt idx="1289">
                  <c:v>16.149999999999999</c:v>
                </c:pt>
                <c:pt idx="1290">
                  <c:v>17.25</c:v>
                </c:pt>
                <c:pt idx="1291">
                  <c:v>-9.3000299999999996</c:v>
                </c:pt>
                <c:pt idx="1292">
                  <c:v>3.1499700000000002</c:v>
                </c:pt>
                <c:pt idx="1293">
                  <c:v>2.5999699999999999</c:v>
                </c:pt>
                <c:pt idx="1294">
                  <c:v>10.25</c:v>
                </c:pt>
                <c:pt idx="1295">
                  <c:v>32.549999999999997</c:v>
                </c:pt>
                <c:pt idx="1296">
                  <c:v>7.5499700000000001</c:v>
                </c:pt>
                <c:pt idx="1297">
                  <c:v>-2.8500299999999998</c:v>
                </c:pt>
                <c:pt idx="1298">
                  <c:v>-7.5500299999999996</c:v>
                </c:pt>
                <c:pt idx="1299">
                  <c:v>-4.3000299999999996</c:v>
                </c:pt>
                <c:pt idx="1300">
                  <c:v>-4.0500299999999996</c:v>
                </c:pt>
                <c:pt idx="1301">
                  <c:v>-2.7500300000000002</c:v>
                </c:pt>
                <c:pt idx="1302">
                  <c:v>5.7999700000000001</c:v>
                </c:pt>
                <c:pt idx="1303">
                  <c:v>10.6</c:v>
                </c:pt>
                <c:pt idx="1304">
                  <c:v>7.4499700000000004</c:v>
                </c:pt>
                <c:pt idx="1305">
                  <c:v>4.2499700000000002</c:v>
                </c:pt>
                <c:pt idx="1306">
                  <c:v>5.0499700000000001</c:v>
                </c:pt>
                <c:pt idx="1307">
                  <c:v>4.8499699999999999</c:v>
                </c:pt>
                <c:pt idx="1308">
                  <c:v>-7.6500300000000001</c:v>
                </c:pt>
                <c:pt idx="1309">
                  <c:v>12.2</c:v>
                </c:pt>
                <c:pt idx="1310">
                  <c:v>17.350000000000001</c:v>
                </c:pt>
                <c:pt idx="1311">
                  <c:v>11.5</c:v>
                </c:pt>
                <c:pt idx="1312">
                  <c:v>11.65</c:v>
                </c:pt>
                <c:pt idx="1313">
                  <c:v>9.7499699999999994</c:v>
                </c:pt>
                <c:pt idx="1314">
                  <c:v>8.7999700000000001</c:v>
                </c:pt>
                <c:pt idx="1315">
                  <c:v>9.8499700000000008</c:v>
                </c:pt>
                <c:pt idx="1316">
                  <c:v>7.8499699999999999</c:v>
                </c:pt>
                <c:pt idx="1317">
                  <c:v>8.8499700000000008</c:v>
                </c:pt>
                <c:pt idx="1318">
                  <c:v>6.7999700000000001</c:v>
                </c:pt>
                <c:pt idx="1319">
                  <c:v>7.7499700000000002</c:v>
                </c:pt>
                <c:pt idx="1320">
                  <c:v>7.6999700000000004</c:v>
                </c:pt>
                <c:pt idx="1321">
                  <c:v>15.85</c:v>
                </c:pt>
                <c:pt idx="1322">
                  <c:v>12</c:v>
                </c:pt>
                <c:pt idx="1323">
                  <c:v>5.9999700000000002</c:v>
                </c:pt>
                <c:pt idx="1324">
                  <c:v>8.9999699999999994</c:v>
                </c:pt>
                <c:pt idx="1325">
                  <c:v>8.9999699999999994</c:v>
                </c:pt>
                <c:pt idx="1326">
                  <c:v>-11.5</c:v>
                </c:pt>
                <c:pt idx="1327">
                  <c:v>14.4</c:v>
                </c:pt>
                <c:pt idx="1328">
                  <c:v>12.45</c:v>
                </c:pt>
                <c:pt idx="1329">
                  <c:v>13.6</c:v>
                </c:pt>
                <c:pt idx="1330">
                  <c:v>11.75</c:v>
                </c:pt>
                <c:pt idx="1331">
                  <c:v>11.9</c:v>
                </c:pt>
                <c:pt idx="1332">
                  <c:v>12.05</c:v>
                </c:pt>
                <c:pt idx="1333">
                  <c:v>-10.35</c:v>
                </c:pt>
                <c:pt idx="1334">
                  <c:v>0.249972</c:v>
                </c:pt>
                <c:pt idx="1335">
                  <c:v>22.4</c:v>
                </c:pt>
                <c:pt idx="1336">
                  <c:v>9.4999699999999994</c:v>
                </c:pt>
                <c:pt idx="1337">
                  <c:v>12.65</c:v>
                </c:pt>
                <c:pt idx="1338">
                  <c:v>11.8</c:v>
                </c:pt>
                <c:pt idx="1339">
                  <c:v>9.8999699999999997</c:v>
                </c:pt>
                <c:pt idx="1340">
                  <c:v>27.4</c:v>
                </c:pt>
                <c:pt idx="1341">
                  <c:v>13.75</c:v>
                </c:pt>
                <c:pt idx="1342">
                  <c:v>17.100000000000001</c:v>
                </c:pt>
                <c:pt idx="1343">
                  <c:v>-13.3</c:v>
                </c:pt>
                <c:pt idx="1344">
                  <c:v>32.049999999999997</c:v>
                </c:pt>
                <c:pt idx="1345">
                  <c:v>-11.3</c:v>
                </c:pt>
                <c:pt idx="1346">
                  <c:v>31.05</c:v>
                </c:pt>
                <c:pt idx="1347">
                  <c:v>3.0499700000000001</c:v>
                </c:pt>
                <c:pt idx="1348">
                  <c:v>20.3</c:v>
                </c:pt>
                <c:pt idx="1349">
                  <c:v>15.55</c:v>
                </c:pt>
                <c:pt idx="1350">
                  <c:v>17.850000000000001</c:v>
                </c:pt>
                <c:pt idx="1351">
                  <c:v>17.149999999999999</c:v>
                </c:pt>
                <c:pt idx="1352">
                  <c:v>3.0999699999999999</c:v>
                </c:pt>
                <c:pt idx="1353">
                  <c:v>10.050000000000001</c:v>
                </c:pt>
                <c:pt idx="1354">
                  <c:v>9.9999699999999994</c:v>
                </c:pt>
                <c:pt idx="1355">
                  <c:v>9.9499700000000004</c:v>
                </c:pt>
                <c:pt idx="1356">
                  <c:v>9.8999699999999997</c:v>
                </c:pt>
                <c:pt idx="1357">
                  <c:v>11.9</c:v>
                </c:pt>
                <c:pt idx="1358">
                  <c:v>19.100000000000001</c:v>
                </c:pt>
                <c:pt idx="1359">
                  <c:v>15.3</c:v>
                </c:pt>
                <c:pt idx="1360">
                  <c:v>1.1499699999999999</c:v>
                </c:pt>
                <c:pt idx="1361">
                  <c:v>5.9499700000000004</c:v>
                </c:pt>
                <c:pt idx="1362">
                  <c:v>6.7499700000000002</c:v>
                </c:pt>
                <c:pt idx="1363">
                  <c:v>6.5499700000000001</c:v>
                </c:pt>
                <c:pt idx="1364">
                  <c:v>6.3499699999999999</c:v>
                </c:pt>
                <c:pt idx="1365">
                  <c:v>6.1499699999999997</c:v>
                </c:pt>
                <c:pt idx="1366">
                  <c:v>-4.3000299999999996</c:v>
                </c:pt>
                <c:pt idx="1367">
                  <c:v>18.7</c:v>
                </c:pt>
                <c:pt idx="1368">
                  <c:v>7.6499699999999997</c:v>
                </c:pt>
                <c:pt idx="1369">
                  <c:v>10.65</c:v>
                </c:pt>
                <c:pt idx="1370">
                  <c:v>9.6499699999999997</c:v>
                </c:pt>
                <c:pt idx="1371">
                  <c:v>-0.60002599999999995</c:v>
                </c:pt>
                <c:pt idx="1372">
                  <c:v>14.4</c:v>
                </c:pt>
                <c:pt idx="1373">
                  <c:v>21.7</c:v>
                </c:pt>
                <c:pt idx="1374">
                  <c:v>16</c:v>
                </c:pt>
                <c:pt idx="1375">
                  <c:v>1.94997</c:v>
                </c:pt>
                <c:pt idx="1376">
                  <c:v>8.8999699999999997</c:v>
                </c:pt>
                <c:pt idx="1377">
                  <c:v>8.8499700000000008</c:v>
                </c:pt>
                <c:pt idx="1378">
                  <c:v>10.85</c:v>
                </c:pt>
                <c:pt idx="1379">
                  <c:v>9.8499700000000008</c:v>
                </c:pt>
                <c:pt idx="1380">
                  <c:v>24.2</c:v>
                </c:pt>
                <c:pt idx="1381">
                  <c:v>17.55</c:v>
                </c:pt>
                <c:pt idx="1382">
                  <c:v>-4.6500300000000001</c:v>
                </c:pt>
                <c:pt idx="1383">
                  <c:v>6.1499699999999997</c:v>
                </c:pt>
                <c:pt idx="1384">
                  <c:v>3.8999700000000002</c:v>
                </c:pt>
                <c:pt idx="1385">
                  <c:v>4.6499699999999997</c:v>
                </c:pt>
                <c:pt idx="1386">
                  <c:v>-1.7500199999999999</c:v>
                </c:pt>
                <c:pt idx="1387">
                  <c:v>-3.2500200000000001</c:v>
                </c:pt>
                <c:pt idx="1388">
                  <c:v>22.85</c:v>
                </c:pt>
                <c:pt idx="1389">
                  <c:v>13</c:v>
                </c:pt>
                <c:pt idx="1390">
                  <c:v>16.25</c:v>
                </c:pt>
                <c:pt idx="1391">
                  <c:v>14.5</c:v>
                </c:pt>
                <c:pt idx="1392">
                  <c:v>14.75</c:v>
                </c:pt>
                <c:pt idx="1393">
                  <c:v>15</c:v>
                </c:pt>
                <c:pt idx="1394">
                  <c:v>15.25</c:v>
                </c:pt>
                <c:pt idx="1395">
                  <c:v>15.5</c:v>
                </c:pt>
                <c:pt idx="1396">
                  <c:v>15.75</c:v>
                </c:pt>
                <c:pt idx="1397">
                  <c:v>9.8499800000000004</c:v>
                </c:pt>
                <c:pt idx="1398">
                  <c:v>-1.40002</c:v>
                </c:pt>
                <c:pt idx="1399">
                  <c:v>5.3499800000000004</c:v>
                </c:pt>
                <c:pt idx="1400">
                  <c:v>5.0999800000000004</c:v>
                </c:pt>
                <c:pt idx="1401">
                  <c:v>25.35</c:v>
                </c:pt>
                <c:pt idx="1402">
                  <c:v>15.6</c:v>
                </c:pt>
                <c:pt idx="1403">
                  <c:v>15.85</c:v>
                </c:pt>
                <c:pt idx="1404">
                  <c:v>9.94998</c:v>
                </c:pt>
                <c:pt idx="1405">
                  <c:v>11</c:v>
                </c:pt>
                <c:pt idx="1406">
                  <c:v>12.05</c:v>
                </c:pt>
                <c:pt idx="1407">
                  <c:v>10.050000000000001</c:v>
                </c:pt>
                <c:pt idx="1408">
                  <c:v>6.94998</c:v>
                </c:pt>
                <c:pt idx="1409">
                  <c:v>8.8499800000000004</c:v>
                </c:pt>
                <c:pt idx="1410">
                  <c:v>8.7499800000000008</c:v>
                </c:pt>
                <c:pt idx="1411">
                  <c:v>8.6499699999999997</c:v>
                </c:pt>
                <c:pt idx="1412">
                  <c:v>8.5499700000000001</c:v>
                </c:pt>
                <c:pt idx="1413">
                  <c:v>8.4499700000000004</c:v>
                </c:pt>
                <c:pt idx="1414">
                  <c:v>-12.15</c:v>
                </c:pt>
                <c:pt idx="1415">
                  <c:v>21.85</c:v>
                </c:pt>
                <c:pt idx="1416">
                  <c:v>9.8499700000000008</c:v>
                </c:pt>
                <c:pt idx="1417">
                  <c:v>9.8499700000000008</c:v>
                </c:pt>
                <c:pt idx="1418">
                  <c:v>9.8499700000000008</c:v>
                </c:pt>
                <c:pt idx="1419">
                  <c:v>9.8499700000000008</c:v>
                </c:pt>
                <c:pt idx="1420">
                  <c:v>9.8499700000000008</c:v>
                </c:pt>
                <c:pt idx="1421">
                  <c:v>-10.65</c:v>
                </c:pt>
                <c:pt idx="1422">
                  <c:v>-1.1500300000000001</c:v>
                </c:pt>
                <c:pt idx="1423">
                  <c:v>4.4999700000000002</c:v>
                </c:pt>
                <c:pt idx="1424">
                  <c:v>1.1499699999999999</c:v>
                </c:pt>
                <c:pt idx="1425">
                  <c:v>23.35</c:v>
                </c:pt>
                <c:pt idx="1426">
                  <c:v>12.55</c:v>
                </c:pt>
                <c:pt idx="1427">
                  <c:v>-15.95</c:v>
                </c:pt>
                <c:pt idx="1428">
                  <c:v>-4.5000299999999998</c:v>
                </c:pt>
                <c:pt idx="1429">
                  <c:v>-4.0500299999999996</c:v>
                </c:pt>
                <c:pt idx="1430">
                  <c:v>-4.6000300000000003</c:v>
                </c:pt>
                <c:pt idx="1431">
                  <c:v>-3.1000299999999998</c:v>
                </c:pt>
                <c:pt idx="1432">
                  <c:v>-4.6000300000000003</c:v>
                </c:pt>
                <c:pt idx="1433">
                  <c:v>15.4</c:v>
                </c:pt>
                <c:pt idx="1434">
                  <c:v>-15.1</c:v>
                </c:pt>
                <c:pt idx="1435">
                  <c:v>-5.6000300000000003</c:v>
                </c:pt>
                <c:pt idx="1436">
                  <c:v>12.35</c:v>
                </c:pt>
                <c:pt idx="1437">
                  <c:v>1.24997</c:v>
                </c:pt>
                <c:pt idx="1438">
                  <c:v>6.2499700000000002</c:v>
                </c:pt>
                <c:pt idx="1439">
                  <c:v>2.19997</c:v>
                </c:pt>
                <c:pt idx="1440">
                  <c:v>5.1999700000000004</c:v>
                </c:pt>
                <c:pt idx="1441">
                  <c:v>4.1999700000000004</c:v>
                </c:pt>
                <c:pt idx="1442">
                  <c:v>4.1999700000000004</c:v>
                </c:pt>
                <c:pt idx="1443">
                  <c:v>4.1999700000000004</c:v>
                </c:pt>
                <c:pt idx="1444">
                  <c:v>2.1499700000000002</c:v>
                </c:pt>
                <c:pt idx="1445">
                  <c:v>7.1999700000000004</c:v>
                </c:pt>
                <c:pt idx="1446">
                  <c:v>5.2499700000000002</c:v>
                </c:pt>
                <c:pt idx="1447">
                  <c:v>15.55</c:v>
                </c:pt>
                <c:pt idx="1448">
                  <c:v>14.95</c:v>
                </c:pt>
                <c:pt idx="1449">
                  <c:v>1.0499700000000001</c:v>
                </c:pt>
                <c:pt idx="1450">
                  <c:v>7.1499699999999997</c:v>
                </c:pt>
                <c:pt idx="1451">
                  <c:v>7.2499700000000002</c:v>
                </c:pt>
                <c:pt idx="1452">
                  <c:v>9.3999699999999997</c:v>
                </c:pt>
                <c:pt idx="1453">
                  <c:v>8.5499700000000001</c:v>
                </c:pt>
                <c:pt idx="1454">
                  <c:v>8.6999700000000004</c:v>
                </c:pt>
                <c:pt idx="1455">
                  <c:v>8.8499700000000008</c:v>
                </c:pt>
                <c:pt idx="1456">
                  <c:v>8.9999699999999994</c:v>
                </c:pt>
                <c:pt idx="1457">
                  <c:v>7.0999699999999999</c:v>
                </c:pt>
                <c:pt idx="1458">
                  <c:v>10.25</c:v>
                </c:pt>
                <c:pt idx="1459">
                  <c:v>15.55</c:v>
                </c:pt>
                <c:pt idx="1460">
                  <c:v>6.6999700000000004</c:v>
                </c:pt>
                <c:pt idx="1461">
                  <c:v>9.8499700000000008</c:v>
                </c:pt>
                <c:pt idx="1462">
                  <c:v>9.9999699999999994</c:v>
                </c:pt>
                <c:pt idx="1463">
                  <c:v>10.15</c:v>
                </c:pt>
                <c:pt idx="1464">
                  <c:v>10.3</c:v>
                </c:pt>
                <c:pt idx="1465">
                  <c:v>-10.050000000000001</c:v>
                </c:pt>
                <c:pt idx="1466">
                  <c:v>-0.40002700000000002</c:v>
                </c:pt>
                <c:pt idx="1467">
                  <c:v>-0.750027</c:v>
                </c:pt>
                <c:pt idx="1468">
                  <c:v>-1.1000300000000001</c:v>
                </c:pt>
                <c:pt idx="1469">
                  <c:v>25.2</c:v>
                </c:pt>
                <c:pt idx="1470">
                  <c:v>12.5</c:v>
                </c:pt>
                <c:pt idx="1471">
                  <c:v>14.85</c:v>
                </c:pt>
                <c:pt idx="1472">
                  <c:v>14.2</c:v>
                </c:pt>
                <c:pt idx="1473">
                  <c:v>12.5</c:v>
                </c:pt>
                <c:pt idx="1474">
                  <c:v>22</c:v>
                </c:pt>
                <c:pt idx="1475">
                  <c:v>10.3</c:v>
                </c:pt>
                <c:pt idx="1476">
                  <c:v>-5.9000300000000001</c:v>
                </c:pt>
                <c:pt idx="1477">
                  <c:v>20.3</c:v>
                </c:pt>
                <c:pt idx="1478">
                  <c:v>-14.15</c:v>
                </c:pt>
                <c:pt idx="1479">
                  <c:v>25.05</c:v>
                </c:pt>
                <c:pt idx="1480">
                  <c:v>12.25</c:v>
                </c:pt>
                <c:pt idx="1481">
                  <c:v>10.4</c:v>
                </c:pt>
                <c:pt idx="1482">
                  <c:v>11.55</c:v>
                </c:pt>
                <c:pt idx="1483">
                  <c:v>11.7</c:v>
                </c:pt>
                <c:pt idx="1484">
                  <c:v>11.85</c:v>
                </c:pt>
                <c:pt idx="1485">
                  <c:v>12</c:v>
                </c:pt>
                <c:pt idx="1486">
                  <c:v>14.2</c:v>
                </c:pt>
                <c:pt idx="1487">
                  <c:v>13.4</c:v>
                </c:pt>
                <c:pt idx="1488">
                  <c:v>13.6</c:v>
                </c:pt>
                <c:pt idx="1489">
                  <c:v>11.75</c:v>
                </c:pt>
                <c:pt idx="1490">
                  <c:v>-9.6500299999999992</c:v>
                </c:pt>
                <c:pt idx="1491">
                  <c:v>15.3</c:v>
                </c:pt>
                <c:pt idx="1492">
                  <c:v>10.3</c:v>
                </c:pt>
                <c:pt idx="1493">
                  <c:v>9.2999700000000001</c:v>
                </c:pt>
                <c:pt idx="1494">
                  <c:v>9.2999700000000001</c:v>
                </c:pt>
                <c:pt idx="1495">
                  <c:v>9.2999700000000001</c:v>
                </c:pt>
                <c:pt idx="1496">
                  <c:v>15.45</c:v>
                </c:pt>
                <c:pt idx="1497">
                  <c:v>12.6</c:v>
                </c:pt>
                <c:pt idx="1498">
                  <c:v>237</c:v>
                </c:pt>
                <c:pt idx="1499">
                  <c:v>-7.2000299999999999</c:v>
                </c:pt>
                <c:pt idx="1500">
                  <c:v>-7.4000300000000001</c:v>
                </c:pt>
                <c:pt idx="1501">
                  <c:v>-7.6000300000000003</c:v>
                </c:pt>
                <c:pt idx="1502">
                  <c:v>-7.8000299999999996</c:v>
                </c:pt>
                <c:pt idx="1503">
                  <c:v>-12.1</c:v>
                </c:pt>
                <c:pt idx="1504">
                  <c:v>-10.4</c:v>
                </c:pt>
                <c:pt idx="1505">
                  <c:v>-16.850000000000001</c:v>
                </c:pt>
                <c:pt idx="1506">
                  <c:v>-6.1000300000000003</c:v>
                </c:pt>
                <c:pt idx="1507">
                  <c:v>6.0499700000000001</c:v>
                </c:pt>
                <c:pt idx="1508">
                  <c:v>-1.80003</c:v>
                </c:pt>
                <c:pt idx="1509">
                  <c:v>-1.6500300000000001</c:v>
                </c:pt>
                <c:pt idx="1510">
                  <c:v>-1.50003</c:v>
                </c:pt>
                <c:pt idx="1511">
                  <c:v>-1.3500300000000001</c:v>
                </c:pt>
                <c:pt idx="1512">
                  <c:v>-1.2000299999999999</c:v>
                </c:pt>
                <c:pt idx="1513">
                  <c:v>-21.55</c:v>
                </c:pt>
                <c:pt idx="1514">
                  <c:v>-11.9</c:v>
                </c:pt>
                <c:pt idx="1515">
                  <c:v>-12.25</c:v>
                </c:pt>
                <c:pt idx="1516">
                  <c:v>7.8999699999999997</c:v>
                </c:pt>
                <c:pt idx="1517">
                  <c:v>-1.9500299999999999</c:v>
                </c:pt>
                <c:pt idx="1518">
                  <c:v>-1.80003</c:v>
                </c:pt>
                <c:pt idx="1519">
                  <c:v>-1.6500300000000001</c:v>
                </c:pt>
                <c:pt idx="1520">
                  <c:v>-1.50003</c:v>
                </c:pt>
                <c:pt idx="1521">
                  <c:v>6.8499699999999999</c:v>
                </c:pt>
                <c:pt idx="1522">
                  <c:v>-2.9500299999999999</c:v>
                </c:pt>
                <c:pt idx="1523">
                  <c:v>-1.80003</c:v>
                </c:pt>
                <c:pt idx="1524">
                  <c:v>-0.65002899999999997</c:v>
                </c:pt>
                <c:pt idx="1525">
                  <c:v>-0.50002899999999995</c:v>
                </c:pt>
                <c:pt idx="1526">
                  <c:v>-0.35002899999999998</c:v>
                </c:pt>
                <c:pt idx="1527">
                  <c:v>-0.20002900000000001</c:v>
                </c:pt>
                <c:pt idx="1528">
                  <c:v>-5.0028599999999999E-2</c:v>
                </c:pt>
                <c:pt idx="1529">
                  <c:v>9.9971500000000005E-2</c:v>
                </c:pt>
                <c:pt idx="1530">
                  <c:v>-14.1</c:v>
                </c:pt>
                <c:pt idx="1531">
                  <c:v>-17.55</c:v>
                </c:pt>
                <c:pt idx="1532">
                  <c:v>11.6</c:v>
                </c:pt>
                <c:pt idx="1533">
                  <c:v>-0.25002799999999997</c:v>
                </c:pt>
                <c:pt idx="1534">
                  <c:v>-0.10002800000000001</c:v>
                </c:pt>
                <c:pt idx="1535">
                  <c:v>4.9971799999999997E-2</c:v>
                </c:pt>
                <c:pt idx="1536">
                  <c:v>2.2499699999999998</c:v>
                </c:pt>
                <c:pt idx="1537">
                  <c:v>1.44997</c:v>
                </c:pt>
                <c:pt idx="1538">
                  <c:v>1.6499699999999999</c:v>
                </c:pt>
                <c:pt idx="1539">
                  <c:v>-16.600000000000001</c:v>
                </c:pt>
                <c:pt idx="1540">
                  <c:v>8.5499700000000001</c:v>
                </c:pt>
                <c:pt idx="1541">
                  <c:v>0.69997200000000004</c:v>
                </c:pt>
                <c:pt idx="1542">
                  <c:v>0.84997199999999995</c:v>
                </c:pt>
                <c:pt idx="1543">
                  <c:v>3.0499700000000001</c:v>
                </c:pt>
                <c:pt idx="1544">
                  <c:v>0.19997200000000001</c:v>
                </c:pt>
                <c:pt idx="1545">
                  <c:v>-23.25</c:v>
                </c:pt>
                <c:pt idx="1546">
                  <c:v>-11.7</c:v>
                </c:pt>
                <c:pt idx="1547">
                  <c:v>14.5</c:v>
                </c:pt>
                <c:pt idx="1548">
                  <c:v>-6.5000299999999998</c:v>
                </c:pt>
                <c:pt idx="1549">
                  <c:v>-2.5000300000000002</c:v>
                </c:pt>
                <c:pt idx="1550">
                  <c:v>-4.5500299999999996</c:v>
                </c:pt>
                <c:pt idx="1551">
                  <c:v>-28.2</c:v>
                </c:pt>
                <c:pt idx="1552">
                  <c:v>-16.850000000000001</c:v>
                </c:pt>
                <c:pt idx="1553">
                  <c:v>-15.45</c:v>
                </c:pt>
                <c:pt idx="1554">
                  <c:v>-2.7000299999999999</c:v>
                </c:pt>
                <c:pt idx="1555">
                  <c:v>-7.9000300000000001</c:v>
                </c:pt>
                <c:pt idx="1556">
                  <c:v>-9.1000300000000003</c:v>
                </c:pt>
                <c:pt idx="1557">
                  <c:v>-9.3000299999999996</c:v>
                </c:pt>
                <c:pt idx="1558">
                  <c:v>-19.75</c:v>
                </c:pt>
                <c:pt idx="1559">
                  <c:v>-17.25</c:v>
                </c:pt>
                <c:pt idx="1560">
                  <c:v>-18.8</c:v>
                </c:pt>
                <c:pt idx="1561">
                  <c:v>-18.350000000000001</c:v>
                </c:pt>
                <c:pt idx="1562">
                  <c:v>-18.899999999999999</c:v>
                </c:pt>
                <c:pt idx="1563">
                  <c:v>-21.5</c:v>
                </c:pt>
                <c:pt idx="1564">
                  <c:v>-21.1</c:v>
                </c:pt>
                <c:pt idx="1565">
                  <c:v>-21.7</c:v>
                </c:pt>
                <c:pt idx="1566">
                  <c:v>-22.3</c:v>
                </c:pt>
                <c:pt idx="1567">
                  <c:v>-6.5000299999999998</c:v>
                </c:pt>
                <c:pt idx="1568">
                  <c:v>-6.5000299999999998</c:v>
                </c:pt>
                <c:pt idx="1569">
                  <c:v>1.7999700000000001</c:v>
                </c:pt>
                <c:pt idx="1570">
                  <c:v>-10.050000000000001</c:v>
                </c:pt>
                <c:pt idx="1571">
                  <c:v>-6.9000300000000001</c:v>
                </c:pt>
                <c:pt idx="1572">
                  <c:v>-6.7500299999999998</c:v>
                </c:pt>
                <c:pt idx="1573">
                  <c:v>-6.6000300000000003</c:v>
                </c:pt>
                <c:pt idx="1574">
                  <c:v>-6.4500299999999999</c:v>
                </c:pt>
                <c:pt idx="1575">
                  <c:v>-6.3000299999999996</c:v>
                </c:pt>
                <c:pt idx="1576">
                  <c:v>-6.1500300000000001</c:v>
                </c:pt>
                <c:pt idx="1577">
                  <c:v>-26.5</c:v>
                </c:pt>
                <c:pt idx="1578">
                  <c:v>1.5999699999999999</c:v>
                </c:pt>
                <c:pt idx="1579">
                  <c:v>-7.3000299999999996</c:v>
                </c:pt>
                <c:pt idx="1580">
                  <c:v>-7.2000299999999999</c:v>
                </c:pt>
                <c:pt idx="1581">
                  <c:v>-5.0500299999999996</c:v>
                </c:pt>
                <c:pt idx="1582">
                  <c:v>-5.9000300000000001</c:v>
                </c:pt>
                <c:pt idx="1583">
                  <c:v>-7.8000299999999996</c:v>
                </c:pt>
                <c:pt idx="1584">
                  <c:v>-6.7000299999999999</c:v>
                </c:pt>
                <c:pt idx="1585">
                  <c:v>-6.6000300000000003</c:v>
                </c:pt>
                <c:pt idx="1586">
                  <c:v>-6.5000299999999998</c:v>
                </c:pt>
                <c:pt idx="1587">
                  <c:v>-6.4000300000000001</c:v>
                </c:pt>
                <c:pt idx="1588">
                  <c:v>-6.3000299999999996</c:v>
                </c:pt>
                <c:pt idx="1589">
                  <c:v>-12.35</c:v>
                </c:pt>
                <c:pt idx="1590">
                  <c:v>226.15</c:v>
                </c:pt>
                <c:pt idx="1591">
                  <c:v>-21.9</c:v>
                </c:pt>
                <c:pt idx="1592">
                  <c:v>-21.95</c:v>
                </c:pt>
                <c:pt idx="1593">
                  <c:v>-22</c:v>
                </c:pt>
                <c:pt idx="1594">
                  <c:v>-7.7000299999999999</c:v>
                </c:pt>
                <c:pt idx="1595">
                  <c:v>-14.4</c:v>
                </c:pt>
                <c:pt idx="1596">
                  <c:v>-24.35</c:v>
                </c:pt>
                <c:pt idx="1597">
                  <c:v>-19.3</c:v>
                </c:pt>
                <c:pt idx="1598">
                  <c:v>-23.35</c:v>
                </c:pt>
                <c:pt idx="1599">
                  <c:v>-39.85</c:v>
                </c:pt>
                <c:pt idx="1600">
                  <c:v>-37.5</c:v>
                </c:pt>
                <c:pt idx="1601">
                  <c:v>-37.200000000000003</c:v>
                </c:pt>
                <c:pt idx="1602">
                  <c:v>-36.9</c:v>
                </c:pt>
                <c:pt idx="1603">
                  <c:v>-35.549999999999997</c:v>
                </c:pt>
                <c:pt idx="1604">
                  <c:v>-29</c:v>
                </c:pt>
                <c:pt idx="1605">
                  <c:v>-6.8000299999999996</c:v>
                </c:pt>
                <c:pt idx="1606">
                  <c:v>-19.600000000000001</c:v>
                </c:pt>
                <c:pt idx="1607">
                  <c:v>-23.5</c:v>
                </c:pt>
                <c:pt idx="1608">
                  <c:v>-25.5</c:v>
                </c:pt>
                <c:pt idx="1609">
                  <c:v>-23.5</c:v>
                </c:pt>
                <c:pt idx="1610">
                  <c:v>-25.55</c:v>
                </c:pt>
                <c:pt idx="1611">
                  <c:v>-24.6</c:v>
                </c:pt>
                <c:pt idx="1612">
                  <c:v>-24.65</c:v>
                </c:pt>
                <c:pt idx="1613">
                  <c:v>-16.5</c:v>
                </c:pt>
                <c:pt idx="1614">
                  <c:v>-20.350000000000001</c:v>
                </c:pt>
                <c:pt idx="1615">
                  <c:v>-20.2</c:v>
                </c:pt>
                <c:pt idx="1616">
                  <c:v>-20.05</c:v>
                </c:pt>
                <c:pt idx="1617">
                  <c:v>-19.899999999999999</c:v>
                </c:pt>
                <c:pt idx="1618">
                  <c:v>-21.8</c:v>
                </c:pt>
                <c:pt idx="1619">
                  <c:v>-43.25</c:v>
                </c:pt>
                <c:pt idx="1620">
                  <c:v>-42.95</c:v>
                </c:pt>
                <c:pt idx="1621">
                  <c:v>-40.700000000000003</c:v>
                </c:pt>
                <c:pt idx="1622">
                  <c:v>-40.450000000000003</c:v>
                </c:pt>
                <c:pt idx="1623">
                  <c:v>-10.45</c:v>
                </c:pt>
                <c:pt idx="1624">
                  <c:v>-11.1</c:v>
                </c:pt>
                <c:pt idx="1625">
                  <c:v>-19.8</c:v>
                </c:pt>
                <c:pt idx="1626">
                  <c:v>-39</c:v>
                </c:pt>
                <c:pt idx="1627">
                  <c:v>-29.2</c:v>
                </c:pt>
                <c:pt idx="1628">
                  <c:v>-29.4</c:v>
                </c:pt>
                <c:pt idx="1629">
                  <c:v>-27.55</c:v>
                </c:pt>
                <c:pt idx="1630">
                  <c:v>-22.55</c:v>
                </c:pt>
                <c:pt idx="1631">
                  <c:v>-11.2</c:v>
                </c:pt>
                <c:pt idx="1632">
                  <c:v>-17.850000000000001</c:v>
                </c:pt>
                <c:pt idx="1633">
                  <c:v>-25.7</c:v>
                </c:pt>
                <c:pt idx="1634">
                  <c:v>-21.55</c:v>
                </c:pt>
                <c:pt idx="1635">
                  <c:v>-21.4</c:v>
                </c:pt>
                <c:pt idx="1636">
                  <c:v>-21.25</c:v>
                </c:pt>
                <c:pt idx="1637">
                  <c:v>-21.1</c:v>
                </c:pt>
                <c:pt idx="1638">
                  <c:v>-20.95</c:v>
                </c:pt>
                <c:pt idx="1639">
                  <c:v>-20.8</c:v>
                </c:pt>
                <c:pt idx="1640">
                  <c:v>-20.65</c:v>
                </c:pt>
                <c:pt idx="1641">
                  <c:v>-20.5</c:v>
                </c:pt>
                <c:pt idx="1642">
                  <c:v>-20.350000000000001</c:v>
                </c:pt>
                <c:pt idx="1643">
                  <c:v>-20.2</c:v>
                </c:pt>
                <c:pt idx="1644">
                  <c:v>-20.05</c:v>
                </c:pt>
                <c:pt idx="1645">
                  <c:v>-19.899999999999999</c:v>
                </c:pt>
                <c:pt idx="1646">
                  <c:v>-5.4000399999999997</c:v>
                </c:pt>
                <c:pt idx="1647">
                  <c:v>-26.25</c:v>
                </c:pt>
                <c:pt idx="1648">
                  <c:v>-21.15</c:v>
                </c:pt>
                <c:pt idx="1649">
                  <c:v>-20.05</c:v>
                </c:pt>
                <c:pt idx="1650">
                  <c:v>-19.95</c:v>
                </c:pt>
                <c:pt idx="1651">
                  <c:v>-17.8</c:v>
                </c:pt>
                <c:pt idx="1652">
                  <c:v>-30.95</c:v>
                </c:pt>
                <c:pt idx="1653">
                  <c:v>-12.8</c:v>
                </c:pt>
                <c:pt idx="1654">
                  <c:v>-4.3000400000000001</c:v>
                </c:pt>
                <c:pt idx="1655">
                  <c:v>-16.95</c:v>
                </c:pt>
                <c:pt idx="1656">
                  <c:v>-17.7</c:v>
                </c:pt>
                <c:pt idx="1657">
                  <c:v>-17.5</c:v>
                </c:pt>
                <c:pt idx="1658">
                  <c:v>-16.3</c:v>
                </c:pt>
                <c:pt idx="1659">
                  <c:v>-16.100000000000001</c:v>
                </c:pt>
                <c:pt idx="1660">
                  <c:v>-17.95</c:v>
                </c:pt>
                <c:pt idx="1661">
                  <c:v>-18.850000000000001</c:v>
                </c:pt>
                <c:pt idx="1662">
                  <c:v>-13.65</c:v>
                </c:pt>
                <c:pt idx="1663">
                  <c:v>-15.45</c:v>
                </c:pt>
                <c:pt idx="1664">
                  <c:v>-15.25</c:v>
                </c:pt>
                <c:pt idx="1665">
                  <c:v>-23.25</c:v>
                </c:pt>
                <c:pt idx="1666">
                  <c:v>-21.3</c:v>
                </c:pt>
                <c:pt idx="1667">
                  <c:v>-36.75</c:v>
                </c:pt>
                <c:pt idx="1668">
                  <c:v>-10.75</c:v>
                </c:pt>
                <c:pt idx="1669">
                  <c:v>-13.6</c:v>
                </c:pt>
                <c:pt idx="1670">
                  <c:v>-16.45</c:v>
                </c:pt>
                <c:pt idx="1671">
                  <c:v>-16.3</c:v>
                </c:pt>
                <c:pt idx="1672">
                  <c:v>-30.5</c:v>
                </c:pt>
                <c:pt idx="1673">
                  <c:v>-23.7</c:v>
                </c:pt>
                <c:pt idx="1674">
                  <c:v>-23.9</c:v>
                </c:pt>
                <c:pt idx="1675">
                  <c:v>-22.05</c:v>
                </c:pt>
                <c:pt idx="1676">
                  <c:v>-23.2</c:v>
                </c:pt>
                <c:pt idx="1677">
                  <c:v>-19.25</c:v>
                </c:pt>
                <c:pt idx="1678">
                  <c:v>-19.25</c:v>
                </c:pt>
                <c:pt idx="1679">
                  <c:v>-20.25</c:v>
                </c:pt>
                <c:pt idx="1680">
                  <c:v>-20.25</c:v>
                </c:pt>
                <c:pt idx="1681">
                  <c:v>215.2</c:v>
                </c:pt>
                <c:pt idx="1682">
                  <c:v>-31.8</c:v>
                </c:pt>
                <c:pt idx="1683">
                  <c:v>-32.799999999999997</c:v>
                </c:pt>
                <c:pt idx="1684">
                  <c:v>-26.65</c:v>
                </c:pt>
                <c:pt idx="1685">
                  <c:v>-27.45</c:v>
                </c:pt>
                <c:pt idx="1686">
                  <c:v>-36.450000000000003</c:v>
                </c:pt>
                <c:pt idx="1687">
                  <c:v>-20.149999999999999</c:v>
                </c:pt>
                <c:pt idx="1688">
                  <c:v>-25.85</c:v>
                </c:pt>
                <c:pt idx="1689">
                  <c:v>-25.55</c:v>
                </c:pt>
                <c:pt idx="1690">
                  <c:v>-25.25</c:v>
                </c:pt>
                <c:pt idx="1691">
                  <c:v>-27</c:v>
                </c:pt>
                <c:pt idx="1692">
                  <c:v>-25.75</c:v>
                </c:pt>
                <c:pt idx="1693">
                  <c:v>-29.6</c:v>
                </c:pt>
                <c:pt idx="1694">
                  <c:v>-27.45</c:v>
                </c:pt>
                <c:pt idx="1695">
                  <c:v>-27.3</c:v>
                </c:pt>
                <c:pt idx="1696">
                  <c:v>-29.2</c:v>
                </c:pt>
                <c:pt idx="1697">
                  <c:v>-28.1</c:v>
                </c:pt>
                <c:pt idx="1698">
                  <c:v>-28</c:v>
                </c:pt>
                <c:pt idx="1699">
                  <c:v>-42.25</c:v>
                </c:pt>
                <c:pt idx="1700">
                  <c:v>-35.5</c:v>
                </c:pt>
                <c:pt idx="1701">
                  <c:v>-21.4</c:v>
                </c:pt>
                <c:pt idx="1702">
                  <c:v>-24.2</c:v>
                </c:pt>
                <c:pt idx="1703">
                  <c:v>-23.95</c:v>
                </c:pt>
                <c:pt idx="1704">
                  <c:v>-24.7</c:v>
                </c:pt>
                <c:pt idx="1705">
                  <c:v>-24.45</c:v>
                </c:pt>
                <c:pt idx="1706">
                  <c:v>-24.2</c:v>
                </c:pt>
                <c:pt idx="1707">
                  <c:v>-23.95</c:v>
                </c:pt>
                <c:pt idx="1708">
                  <c:v>-23.7</c:v>
                </c:pt>
                <c:pt idx="1709">
                  <c:v>-23.45</c:v>
                </c:pt>
                <c:pt idx="1710">
                  <c:v>-23.2</c:v>
                </c:pt>
                <c:pt idx="1711">
                  <c:v>-22.95</c:v>
                </c:pt>
                <c:pt idx="1712">
                  <c:v>-22.7</c:v>
                </c:pt>
                <c:pt idx="1713">
                  <c:v>-14.25</c:v>
                </c:pt>
                <c:pt idx="1714">
                  <c:v>-38.299999999999997</c:v>
                </c:pt>
                <c:pt idx="1715">
                  <c:v>-28.35</c:v>
                </c:pt>
                <c:pt idx="1716">
                  <c:v>-30.45</c:v>
                </c:pt>
                <c:pt idx="1717">
                  <c:v>-29.55</c:v>
                </c:pt>
                <c:pt idx="1718">
                  <c:v>-35.799999999999997</c:v>
                </c:pt>
                <c:pt idx="1719">
                  <c:v>-47.4</c:v>
                </c:pt>
                <c:pt idx="1720">
                  <c:v>-18.45</c:v>
                </c:pt>
                <c:pt idx="1721">
                  <c:v>-23.35</c:v>
                </c:pt>
                <c:pt idx="1722">
                  <c:v>-40.6</c:v>
                </c:pt>
                <c:pt idx="1723">
                  <c:v>-33.85</c:v>
                </c:pt>
                <c:pt idx="1724">
                  <c:v>-54.6</c:v>
                </c:pt>
                <c:pt idx="1725">
                  <c:v>-24.85</c:v>
                </c:pt>
                <c:pt idx="1726">
                  <c:v>-35.1</c:v>
                </c:pt>
                <c:pt idx="1727">
                  <c:v>-35.35</c:v>
                </c:pt>
                <c:pt idx="1728">
                  <c:v>-27.4</c:v>
                </c:pt>
                <c:pt idx="1729">
                  <c:v>-33.5</c:v>
                </c:pt>
                <c:pt idx="1730">
                  <c:v>-32.6</c:v>
                </c:pt>
                <c:pt idx="1731">
                  <c:v>-30.65</c:v>
                </c:pt>
                <c:pt idx="1732">
                  <c:v>-19.399999999999999</c:v>
                </c:pt>
                <c:pt idx="1733">
                  <c:v>-37.450000000000003</c:v>
                </c:pt>
                <c:pt idx="1734">
                  <c:v>-31.5</c:v>
                </c:pt>
                <c:pt idx="1735">
                  <c:v>-33.6</c:v>
                </c:pt>
                <c:pt idx="1736">
                  <c:v>-32.700000000000003</c:v>
                </c:pt>
                <c:pt idx="1737">
                  <c:v>-32.799999999999997</c:v>
                </c:pt>
                <c:pt idx="1738">
                  <c:v>-16.5</c:v>
                </c:pt>
                <c:pt idx="1739">
                  <c:v>-24.2</c:v>
                </c:pt>
                <c:pt idx="1740">
                  <c:v>-25.95</c:v>
                </c:pt>
                <c:pt idx="1741">
                  <c:v>-34.950000000000003</c:v>
                </c:pt>
                <c:pt idx="1742">
                  <c:v>-44.3</c:v>
                </c:pt>
                <c:pt idx="1743">
                  <c:v>-25.35</c:v>
                </c:pt>
                <c:pt idx="1744">
                  <c:v>-29.35</c:v>
                </c:pt>
                <c:pt idx="1745">
                  <c:v>-30.35</c:v>
                </c:pt>
                <c:pt idx="1746">
                  <c:v>-30.35</c:v>
                </c:pt>
                <c:pt idx="1747">
                  <c:v>-48.8</c:v>
                </c:pt>
                <c:pt idx="1748">
                  <c:v>-23.85</c:v>
                </c:pt>
                <c:pt idx="1749">
                  <c:v>-31.9</c:v>
                </c:pt>
                <c:pt idx="1750">
                  <c:v>-31.95</c:v>
                </c:pt>
                <c:pt idx="1751">
                  <c:v>-32</c:v>
                </c:pt>
                <c:pt idx="1752">
                  <c:v>-32.049999999999997</c:v>
                </c:pt>
                <c:pt idx="1753">
                  <c:v>-32.1</c:v>
                </c:pt>
                <c:pt idx="1754">
                  <c:v>-17.8</c:v>
                </c:pt>
                <c:pt idx="1755">
                  <c:v>-30.65</c:v>
                </c:pt>
                <c:pt idx="1756">
                  <c:v>-27.5</c:v>
                </c:pt>
                <c:pt idx="1757">
                  <c:v>-27.35</c:v>
                </c:pt>
                <c:pt idx="1758">
                  <c:v>-27.2</c:v>
                </c:pt>
                <c:pt idx="1759">
                  <c:v>-27.05</c:v>
                </c:pt>
                <c:pt idx="1760">
                  <c:v>-43.3</c:v>
                </c:pt>
                <c:pt idx="1761">
                  <c:v>-13</c:v>
                </c:pt>
                <c:pt idx="1762">
                  <c:v>-23.7</c:v>
                </c:pt>
                <c:pt idx="1763">
                  <c:v>-50.05</c:v>
                </c:pt>
                <c:pt idx="1764">
                  <c:v>-41.5</c:v>
                </c:pt>
                <c:pt idx="1765">
                  <c:v>-44.05</c:v>
                </c:pt>
                <c:pt idx="1766">
                  <c:v>-24.15</c:v>
                </c:pt>
                <c:pt idx="1767">
                  <c:v>-23</c:v>
                </c:pt>
                <c:pt idx="1768">
                  <c:v>-27.85</c:v>
                </c:pt>
                <c:pt idx="1769">
                  <c:v>-27.7</c:v>
                </c:pt>
                <c:pt idx="1770">
                  <c:v>-27.55</c:v>
                </c:pt>
                <c:pt idx="1771">
                  <c:v>-27.4</c:v>
                </c:pt>
                <c:pt idx="1772">
                  <c:v>-47.75</c:v>
                </c:pt>
                <c:pt idx="1773">
                  <c:v>-38.1</c:v>
                </c:pt>
                <c:pt idx="1774">
                  <c:v>-26.15</c:v>
                </c:pt>
                <c:pt idx="1775">
                  <c:v>-34.25</c:v>
                </c:pt>
                <c:pt idx="1776">
                  <c:v>-57.95</c:v>
                </c:pt>
                <c:pt idx="1777">
                  <c:v>-38.450000000000003</c:v>
                </c:pt>
                <c:pt idx="1778">
                  <c:v>-32.700000000000003</c:v>
                </c:pt>
                <c:pt idx="1779">
                  <c:v>-21.55</c:v>
                </c:pt>
                <c:pt idx="1780">
                  <c:v>-27.35</c:v>
                </c:pt>
                <c:pt idx="1781">
                  <c:v>-30.2</c:v>
                </c:pt>
                <c:pt idx="1782">
                  <c:v>-35.200000000000003</c:v>
                </c:pt>
                <c:pt idx="1783">
                  <c:v>-32.200000000000003</c:v>
                </c:pt>
                <c:pt idx="1784">
                  <c:v>-32.200000000000003</c:v>
                </c:pt>
                <c:pt idx="1785">
                  <c:v>-32.200000000000003</c:v>
                </c:pt>
                <c:pt idx="1786">
                  <c:v>-30.15</c:v>
                </c:pt>
                <c:pt idx="1787">
                  <c:v>-24.95</c:v>
                </c:pt>
                <c:pt idx="1788">
                  <c:v>-29.8</c:v>
                </c:pt>
                <c:pt idx="1789">
                  <c:v>-34.799999999999997</c:v>
                </c:pt>
                <c:pt idx="1790">
                  <c:v>-52.3</c:v>
                </c:pt>
                <c:pt idx="1791">
                  <c:v>-28.45</c:v>
                </c:pt>
                <c:pt idx="1792">
                  <c:v>-37.65</c:v>
                </c:pt>
                <c:pt idx="1793">
                  <c:v>-28.65</c:v>
                </c:pt>
                <c:pt idx="1794">
                  <c:v>-26.5</c:v>
                </c:pt>
                <c:pt idx="1795">
                  <c:v>-29.35</c:v>
                </c:pt>
                <c:pt idx="1796">
                  <c:v>-31.25</c:v>
                </c:pt>
                <c:pt idx="1797">
                  <c:v>-34.25</c:v>
                </c:pt>
                <c:pt idx="1798">
                  <c:v>-34.299999999999997</c:v>
                </c:pt>
                <c:pt idx="1799">
                  <c:v>-31.3</c:v>
                </c:pt>
                <c:pt idx="1800">
                  <c:v>-32.299999999999997</c:v>
                </c:pt>
                <c:pt idx="1801">
                  <c:v>-28.2</c:v>
                </c:pt>
                <c:pt idx="1802">
                  <c:v>-28.05</c:v>
                </c:pt>
                <c:pt idx="1803">
                  <c:v>-28.9</c:v>
                </c:pt>
                <c:pt idx="1804">
                  <c:v>-34.9</c:v>
                </c:pt>
                <c:pt idx="1805">
                  <c:v>-33.950000000000003</c:v>
                </c:pt>
                <c:pt idx="1806">
                  <c:v>-30.95</c:v>
                </c:pt>
                <c:pt idx="1807">
                  <c:v>-31.95</c:v>
                </c:pt>
                <c:pt idx="1808">
                  <c:v>-31.95</c:v>
                </c:pt>
                <c:pt idx="1809">
                  <c:v>-29.9</c:v>
                </c:pt>
                <c:pt idx="1810">
                  <c:v>-20.6</c:v>
                </c:pt>
                <c:pt idx="1811">
                  <c:v>-31.45</c:v>
                </c:pt>
                <c:pt idx="1812">
                  <c:v>-28.3</c:v>
                </c:pt>
                <c:pt idx="1813">
                  <c:v>-28.15</c:v>
                </c:pt>
                <c:pt idx="1814">
                  <c:v>-36.200000000000003</c:v>
                </c:pt>
                <c:pt idx="1815">
                  <c:v>-32.25</c:v>
                </c:pt>
                <c:pt idx="1816">
                  <c:v>-38.450000000000003</c:v>
                </c:pt>
                <c:pt idx="1817">
                  <c:v>-52.05</c:v>
                </c:pt>
                <c:pt idx="1818">
                  <c:v>-28.25</c:v>
                </c:pt>
                <c:pt idx="1819">
                  <c:v>-30.3</c:v>
                </c:pt>
                <c:pt idx="1820">
                  <c:v>-33.35</c:v>
                </c:pt>
                <c:pt idx="1821">
                  <c:v>-25.2</c:v>
                </c:pt>
                <c:pt idx="1822">
                  <c:v>-29.05</c:v>
                </c:pt>
                <c:pt idx="1823">
                  <c:v>-45.3</c:v>
                </c:pt>
                <c:pt idx="1824">
                  <c:v>-21.15</c:v>
                </c:pt>
                <c:pt idx="1825">
                  <c:v>-49.5</c:v>
                </c:pt>
                <c:pt idx="1826">
                  <c:v>-39.85</c:v>
                </c:pt>
                <c:pt idx="1827">
                  <c:v>-19.7</c:v>
                </c:pt>
                <c:pt idx="1828">
                  <c:v>-29.55</c:v>
                </c:pt>
                <c:pt idx="1829">
                  <c:v>-29.4</c:v>
                </c:pt>
                <c:pt idx="1830">
                  <c:v>-29.25</c:v>
                </c:pt>
                <c:pt idx="1831">
                  <c:v>-43.45</c:v>
                </c:pt>
                <c:pt idx="1832">
                  <c:v>-32.549999999999997</c:v>
                </c:pt>
                <c:pt idx="1833">
                  <c:v>-36.700000000000003</c:v>
                </c:pt>
                <c:pt idx="1834">
                  <c:v>-17.399999999999999</c:v>
                </c:pt>
                <c:pt idx="1835">
                  <c:v>-24.05</c:v>
                </c:pt>
                <c:pt idx="1836">
                  <c:v>-28.8</c:v>
                </c:pt>
                <c:pt idx="1837">
                  <c:v>-34.75</c:v>
                </c:pt>
                <c:pt idx="1838">
                  <c:v>-38.9</c:v>
                </c:pt>
                <c:pt idx="1839">
                  <c:v>-28.9</c:v>
                </c:pt>
                <c:pt idx="1840">
                  <c:v>-31.9</c:v>
                </c:pt>
                <c:pt idx="1841">
                  <c:v>-29.85</c:v>
                </c:pt>
                <c:pt idx="1842">
                  <c:v>-30.8</c:v>
                </c:pt>
                <c:pt idx="1843">
                  <c:v>-22.55</c:v>
                </c:pt>
                <c:pt idx="1844">
                  <c:v>-44.75</c:v>
                </c:pt>
                <c:pt idx="1845">
                  <c:v>-35.950000000000003</c:v>
                </c:pt>
                <c:pt idx="1846">
                  <c:v>-36.15</c:v>
                </c:pt>
                <c:pt idx="1847">
                  <c:v>-36.35</c:v>
                </c:pt>
                <c:pt idx="1848">
                  <c:v>-36.549999999999997</c:v>
                </c:pt>
                <c:pt idx="1849">
                  <c:v>-34.700000000000003</c:v>
                </c:pt>
                <c:pt idx="1850">
                  <c:v>-15.35</c:v>
                </c:pt>
                <c:pt idx="1851">
                  <c:v>-25</c:v>
                </c:pt>
                <c:pt idx="1852">
                  <c:v>-39</c:v>
                </c:pt>
                <c:pt idx="1853">
                  <c:v>-32</c:v>
                </c:pt>
                <c:pt idx="1854">
                  <c:v>-32</c:v>
                </c:pt>
                <c:pt idx="1855">
                  <c:v>-34.049999999999997</c:v>
                </c:pt>
                <c:pt idx="1856">
                  <c:v>-31.05</c:v>
                </c:pt>
                <c:pt idx="1857">
                  <c:v>-32.049999999999997</c:v>
                </c:pt>
                <c:pt idx="1858">
                  <c:v>-50.5</c:v>
                </c:pt>
                <c:pt idx="1859">
                  <c:v>-41.95</c:v>
                </c:pt>
                <c:pt idx="1860">
                  <c:v>-17.8</c:v>
                </c:pt>
                <c:pt idx="1861">
                  <c:v>-29.65</c:v>
                </c:pt>
                <c:pt idx="1862">
                  <c:v>-29.5</c:v>
                </c:pt>
                <c:pt idx="1863">
                  <c:v>-29.35</c:v>
                </c:pt>
                <c:pt idx="1864">
                  <c:v>-29.2</c:v>
                </c:pt>
                <c:pt idx="1865">
                  <c:v>-29.05</c:v>
                </c:pt>
                <c:pt idx="1866">
                  <c:v>-26.85</c:v>
                </c:pt>
                <c:pt idx="1867">
                  <c:v>-27.65</c:v>
                </c:pt>
                <c:pt idx="1868">
                  <c:v>-27.45</c:v>
                </c:pt>
                <c:pt idx="1869">
                  <c:v>-25.2</c:v>
                </c:pt>
                <c:pt idx="1870">
                  <c:v>-21.85</c:v>
                </c:pt>
                <c:pt idx="1871">
                  <c:v>-25.55</c:v>
                </c:pt>
                <c:pt idx="1872">
                  <c:v>-24.25</c:v>
                </c:pt>
                <c:pt idx="1873">
                  <c:v>-23.95</c:v>
                </c:pt>
                <c:pt idx="1874">
                  <c:v>-38</c:v>
                </c:pt>
                <c:pt idx="1875">
                  <c:v>-31.05</c:v>
                </c:pt>
                <c:pt idx="1876">
                  <c:v>-31.1</c:v>
                </c:pt>
                <c:pt idx="1877">
                  <c:v>-29.1</c:v>
                </c:pt>
                <c:pt idx="1878">
                  <c:v>-30.1</c:v>
                </c:pt>
                <c:pt idx="1879">
                  <c:v>-32.15</c:v>
                </c:pt>
                <c:pt idx="1880">
                  <c:v>-10.7</c:v>
                </c:pt>
                <c:pt idx="1881">
                  <c:v>-24.35</c:v>
                </c:pt>
                <c:pt idx="1882">
                  <c:v>-38.4</c:v>
                </c:pt>
                <c:pt idx="1883">
                  <c:v>-16.100000000000001</c:v>
                </c:pt>
                <c:pt idx="1884">
                  <c:v>-43.3</c:v>
                </c:pt>
                <c:pt idx="1885">
                  <c:v>-13</c:v>
                </c:pt>
                <c:pt idx="1886">
                  <c:v>-22.7</c:v>
                </c:pt>
                <c:pt idx="1887">
                  <c:v>-22.4</c:v>
                </c:pt>
                <c:pt idx="1888">
                  <c:v>-22.1</c:v>
                </c:pt>
                <c:pt idx="1889">
                  <c:v>-40.25</c:v>
                </c:pt>
                <c:pt idx="1890">
                  <c:v>-31.4</c:v>
                </c:pt>
                <c:pt idx="1891">
                  <c:v>-33.6</c:v>
                </c:pt>
                <c:pt idx="1892">
                  <c:v>-26.65</c:v>
                </c:pt>
                <c:pt idx="1893">
                  <c:v>-29.7</c:v>
                </c:pt>
                <c:pt idx="1894">
                  <c:v>-29.75</c:v>
                </c:pt>
                <c:pt idx="1895">
                  <c:v>-29.8</c:v>
                </c:pt>
                <c:pt idx="1896">
                  <c:v>-29.85</c:v>
                </c:pt>
                <c:pt idx="1897">
                  <c:v>-29.9</c:v>
                </c:pt>
                <c:pt idx="1898">
                  <c:v>-29.95</c:v>
                </c:pt>
                <c:pt idx="1899">
                  <c:v>-13.6</c:v>
                </c:pt>
                <c:pt idx="1900">
                  <c:v>-45.85</c:v>
                </c:pt>
                <c:pt idx="1901">
                  <c:v>-32.049999999999997</c:v>
                </c:pt>
                <c:pt idx="1902">
                  <c:v>-33.25</c:v>
                </c:pt>
                <c:pt idx="1903">
                  <c:v>-33.450000000000003</c:v>
                </c:pt>
                <c:pt idx="1904">
                  <c:v>-33.65</c:v>
                </c:pt>
                <c:pt idx="1905">
                  <c:v>-33.85</c:v>
                </c:pt>
                <c:pt idx="1906">
                  <c:v>-32</c:v>
                </c:pt>
                <c:pt idx="1907">
                  <c:v>-29.05</c:v>
                </c:pt>
                <c:pt idx="1908">
                  <c:v>-33.15</c:v>
                </c:pt>
                <c:pt idx="1909">
                  <c:v>-28.15</c:v>
                </c:pt>
                <c:pt idx="1910">
                  <c:v>-30.15</c:v>
                </c:pt>
                <c:pt idx="1911">
                  <c:v>-30.15</c:v>
                </c:pt>
                <c:pt idx="1912">
                  <c:v>-30.15</c:v>
                </c:pt>
                <c:pt idx="1913">
                  <c:v>-32.200000000000003</c:v>
                </c:pt>
                <c:pt idx="1914">
                  <c:v>-51.75</c:v>
                </c:pt>
                <c:pt idx="1915">
                  <c:v>-40.25</c:v>
                </c:pt>
                <c:pt idx="1916">
                  <c:v>-49.95</c:v>
                </c:pt>
                <c:pt idx="1917">
                  <c:v>-46.65</c:v>
                </c:pt>
                <c:pt idx="1918">
                  <c:v>-47.35</c:v>
                </c:pt>
                <c:pt idx="1919">
                  <c:v>-39.85</c:v>
                </c:pt>
                <c:pt idx="1920">
                  <c:v>-23.85</c:v>
                </c:pt>
                <c:pt idx="1921">
                  <c:v>-27.7</c:v>
                </c:pt>
                <c:pt idx="1922">
                  <c:v>-36.700000000000003</c:v>
                </c:pt>
                <c:pt idx="1923">
                  <c:v>-50.1</c:v>
                </c:pt>
                <c:pt idx="1924">
                  <c:v>-46.6</c:v>
                </c:pt>
                <c:pt idx="1925">
                  <c:v>-49.2</c:v>
                </c:pt>
                <c:pt idx="1926">
                  <c:v>-23.2</c:v>
                </c:pt>
                <c:pt idx="1927">
                  <c:v>-35.200000000000003</c:v>
                </c:pt>
                <c:pt idx="1928">
                  <c:v>-35.200000000000003</c:v>
                </c:pt>
                <c:pt idx="1929">
                  <c:v>-49.55</c:v>
                </c:pt>
                <c:pt idx="1930">
                  <c:v>-42.9</c:v>
                </c:pt>
                <c:pt idx="1931">
                  <c:v>-43.25</c:v>
                </c:pt>
                <c:pt idx="1932">
                  <c:v>-43.6</c:v>
                </c:pt>
                <c:pt idx="1933">
                  <c:v>-43.95</c:v>
                </c:pt>
                <c:pt idx="1934">
                  <c:v>-17.649999999999999</c:v>
                </c:pt>
                <c:pt idx="1935">
                  <c:v>-30.35</c:v>
                </c:pt>
                <c:pt idx="1936">
                  <c:v>-30.05</c:v>
                </c:pt>
                <c:pt idx="1937">
                  <c:v>-31.8</c:v>
                </c:pt>
                <c:pt idx="1938">
                  <c:v>-30.55</c:v>
                </c:pt>
                <c:pt idx="1939">
                  <c:v>-46.7</c:v>
                </c:pt>
                <c:pt idx="1940">
                  <c:v>-40.9</c:v>
                </c:pt>
                <c:pt idx="1941">
                  <c:v>-38.049999999999997</c:v>
                </c:pt>
                <c:pt idx="1942">
                  <c:v>-43.3</c:v>
                </c:pt>
                <c:pt idx="1943">
                  <c:v>-55.9</c:v>
                </c:pt>
                <c:pt idx="1944">
                  <c:v>-47.45</c:v>
                </c:pt>
                <c:pt idx="1945">
                  <c:v>-42.85</c:v>
                </c:pt>
                <c:pt idx="1946">
                  <c:v>-23.7</c:v>
                </c:pt>
                <c:pt idx="1947">
                  <c:v>-34.549999999999997</c:v>
                </c:pt>
                <c:pt idx="1948">
                  <c:v>-32.35</c:v>
                </c:pt>
                <c:pt idx="1949">
                  <c:v>-45.45</c:v>
                </c:pt>
                <c:pt idx="1950">
                  <c:v>-37.5</c:v>
                </c:pt>
                <c:pt idx="1951">
                  <c:v>-38.549999999999997</c:v>
                </c:pt>
                <c:pt idx="1952">
                  <c:v>-38.6</c:v>
                </c:pt>
                <c:pt idx="1953">
                  <c:v>-48.9</c:v>
                </c:pt>
                <c:pt idx="1954">
                  <c:v>-44.2</c:v>
                </c:pt>
                <c:pt idx="1955">
                  <c:v>-28.1</c:v>
                </c:pt>
                <c:pt idx="1956">
                  <c:v>-33.950000000000003</c:v>
                </c:pt>
                <c:pt idx="1957">
                  <c:v>204.1</c:v>
                </c:pt>
                <c:pt idx="1958">
                  <c:v>-51.9</c:v>
                </c:pt>
                <c:pt idx="1959">
                  <c:v>-49.9</c:v>
                </c:pt>
                <c:pt idx="1960">
                  <c:v>-43.75</c:v>
                </c:pt>
                <c:pt idx="1961">
                  <c:v>-44.55</c:v>
                </c:pt>
                <c:pt idx="1962">
                  <c:v>-45.35</c:v>
                </c:pt>
                <c:pt idx="1963">
                  <c:v>-45.15</c:v>
                </c:pt>
                <c:pt idx="1964">
                  <c:v>-44.95</c:v>
                </c:pt>
                <c:pt idx="1965">
                  <c:v>-46.8</c:v>
                </c:pt>
                <c:pt idx="1966">
                  <c:v>-51.8</c:v>
                </c:pt>
                <c:pt idx="1967">
                  <c:v>-79.55</c:v>
                </c:pt>
                <c:pt idx="1968">
                  <c:v>-34.549999999999997</c:v>
                </c:pt>
                <c:pt idx="1969">
                  <c:v>-49.55</c:v>
                </c:pt>
                <c:pt idx="1970">
                  <c:v>-49.55</c:v>
                </c:pt>
                <c:pt idx="1971">
                  <c:v>-49.55</c:v>
                </c:pt>
                <c:pt idx="1972">
                  <c:v>-51.6</c:v>
                </c:pt>
                <c:pt idx="1973">
                  <c:v>-50.65</c:v>
                </c:pt>
                <c:pt idx="1974">
                  <c:v>-50.7</c:v>
                </c:pt>
                <c:pt idx="1975">
                  <c:v>-71</c:v>
                </c:pt>
                <c:pt idx="1976">
                  <c:v>-61</c:v>
                </c:pt>
                <c:pt idx="1977">
                  <c:v>-61</c:v>
                </c:pt>
                <c:pt idx="1978">
                  <c:v>-61</c:v>
                </c:pt>
                <c:pt idx="1979">
                  <c:v>-39</c:v>
                </c:pt>
                <c:pt idx="1980">
                  <c:v>-50</c:v>
                </c:pt>
                <c:pt idx="1981">
                  <c:v>-50</c:v>
                </c:pt>
                <c:pt idx="1982">
                  <c:v>-50</c:v>
                </c:pt>
                <c:pt idx="1983">
                  <c:v>-50</c:v>
                </c:pt>
                <c:pt idx="1984">
                  <c:v>-47.95</c:v>
                </c:pt>
                <c:pt idx="1985">
                  <c:v>-48.9</c:v>
                </c:pt>
                <c:pt idx="1986">
                  <c:v>-50.9</c:v>
                </c:pt>
                <c:pt idx="1987">
                  <c:v>-49.9</c:v>
                </c:pt>
                <c:pt idx="1988">
                  <c:v>-49.9</c:v>
                </c:pt>
                <c:pt idx="1989">
                  <c:v>-58</c:v>
                </c:pt>
                <c:pt idx="1990">
                  <c:v>-54</c:v>
                </c:pt>
                <c:pt idx="1991">
                  <c:v>-31.65</c:v>
                </c:pt>
                <c:pt idx="1992">
                  <c:v>-50.5</c:v>
                </c:pt>
                <c:pt idx="1993">
                  <c:v>-46.35</c:v>
                </c:pt>
                <c:pt idx="1994">
                  <c:v>-46.2</c:v>
                </c:pt>
                <c:pt idx="1995">
                  <c:v>-46.05</c:v>
                </c:pt>
                <c:pt idx="1996">
                  <c:v>-45.9</c:v>
                </c:pt>
                <c:pt idx="1997">
                  <c:v>-45.75</c:v>
                </c:pt>
                <c:pt idx="1998">
                  <c:v>-39.450000000000003</c:v>
                </c:pt>
                <c:pt idx="1999">
                  <c:v>-42.15</c:v>
                </c:pt>
                <c:pt idx="2000">
                  <c:v>-41.85</c:v>
                </c:pt>
                <c:pt idx="2001">
                  <c:v>-41.55</c:v>
                </c:pt>
                <c:pt idx="2002">
                  <c:v>-41.25</c:v>
                </c:pt>
                <c:pt idx="2003">
                  <c:v>-40.950000000000003</c:v>
                </c:pt>
                <c:pt idx="2004">
                  <c:v>-40.65</c:v>
                </c:pt>
                <c:pt idx="2005">
                  <c:v>-40.35</c:v>
                </c:pt>
                <c:pt idx="2006">
                  <c:v>-40.049999999999997</c:v>
                </c:pt>
                <c:pt idx="2007">
                  <c:v>-58.2</c:v>
                </c:pt>
                <c:pt idx="2008">
                  <c:v>-53.45</c:v>
                </c:pt>
                <c:pt idx="2009">
                  <c:v>-47.6</c:v>
                </c:pt>
                <c:pt idx="2010">
                  <c:v>-49.75</c:v>
                </c:pt>
                <c:pt idx="2011">
                  <c:v>-49.9</c:v>
                </c:pt>
                <c:pt idx="2012">
                  <c:v>-50.05</c:v>
                </c:pt>
                <c:pt idx="2013">
                  <c:v>-60.45</c:v>
                </c:pt>
                <c:pt idx="2014">
                  <c:v>-29.2</c:v>
                </c:pt>
                <c:pt idx="2015">
                  <c:v>-39.9</c:v>
                </c:pt>
                <c:pt idx="2016">
                  <c:v>-38.549999999999997</c:v>
                </c:pt>
                <c:pt idx="2017">
                  <c:v>-39.200000000000003</c:v>
                </c:pt>
                <c:pt idx="2018">
                  <c:v>-53.2</c:v>
                </c:pt>
                <c:pt idx="2019">
                  <c:v>-46.2</c:v>
                </c:pt>
                <c:pt idx="2020">
                  <c:v>-48.25</c:v>
                </c:pt>
                <c:pt idx="2021">
                  <c:v>-47.3</c:v>
                </c:pt>
                <c:pt idx="2022">
                  <c:v>-47.35</c:v>
                </c:pt>
                <c:pt idx="2023">
                  <c:v>-45.35</c:v>
                </c:pt>
                <c:pt idx="2024">
                  <c:v>-40.200000000000003</c:v>
                </c:pt>
                <c:pt idx="2025">
                  <c:v>-43.05</c:v>
                </c:pt>
                <c:pt idx="2026">
                  <c:v>-42.9</c:v>
                </c:pt>
                <c:pt idx="2027">
                  <c:v>-42.75</c:v>
                </c:pt>
                <c:pt idx="2028">
                  <c:v>-42.6</c:v>
                </c:pt>
                <c:pt idx="2029">
                  <c:v>-44.5</c:v>
                </c:pt>
                <c:pt idx="2030">
                  <c:v>-43.4</c:v>
                </c:pt>
                <c:pt idx="2031">
                  <c:v>-43.3</c:v>
                </c:pt>
                <c:pt idx="2032">
                  <c:v>-43.2</c:v>
                </c:pt>
                <c:pt idx="2033">
                  <c:v>-43.1</c:v>
                </c:pt>
                <c:pt idx="2034">
                  <c:v>-43</c:v>
                </c:pt>
                <c:pt idx="2035">
                  <c:v>-42.9</c:v>
                </c:pt>
                <c:pt idx="2036">
                  <c:v>-42.8</c:v>
                </c:pt>
                <c:pt idx="2037">
                  <c:v>-42.7</c:v>
                </c:pt>
                <c:pt idx="2038">
                  <c:v>-42.6</c:v>
                </c:pt>
                <c:pt idx="2039">
                  <c:v>-42.5</c:v>
                </c:pt>
                <c:pt idx="2040">
                  <c:v>-42.4</c:v>
                </c:pt>
                <c:pt idx="2041">
                  <c:v>-40.25</c:v>
                </c:pt>
                <c:pt idx="2042">
                  <c:v>-34.950000000000003</c:v>
                </c:pt>
                <c:pt idx="2043">
                  <c:v>-37.65</c:v>
                </c:pt>
                <c:pt idx="2044">
                  <c:v>-51.7</c:v>
                </c:pt>
                <c:pt idx="2045">
                  <c:v>-46.8</c:v>
                </c:pt>
                <c:pt idx="2046">
                  <c:v>-43.85</c:v>
                </c:pt>
                <c:pt idx="2047">
                  <c:v>-44.9</c:v>
                </c:pt>
                <c:pt idx="2048">
                  <c:v>-44.95</c:v>
                </c:pt>
                <c:pt idx="2049">
                  <c:v>-38.85</c:v>
                </c:pt>
                <c:pt idx="2050">
                  <c:v>-41.75</c:v>
                </c:pt>
                <c:pt idx="2051">
                  <c:v>-43.7</c:v>
                </c:pt>
                <c:pt idx="2052">
                  <c:v>-44.7</c:v>
                </c:pt>
                <c:pt idx="2053">
                  <c:v>-43.7</c:v>
                </c:pt>
                <c:pt idx="2054">
                  <c:v>-43.7</c:v>
                </c:pt>
                <c:pt idx="2055">
                  <c:v>-41.65</c:v>
                </c:pt>
                <c:pt idx="2056">
                  <c:v>-40.549999999999997</c:v>
                </c:pt>
                <c:pt idx="2057">
                  <c:v>-35.299999999999997</c:v>
                </c:pt>
                <c:pt idx="2058">
                  <c:v>-38.049999999999997</c:v>
                </c:pt>
                <c:pt idx="2059">
                  <c:v>-41.9</c:v>
                </c:pt>
                <c:pt idx="2060">
                  <c:v>-35.65</c:v>
                </c:pt>
                <c:pt idx="2061">
                  <c:v>-37.4</c:v>
                </c:pt>
                <c:pt idx="2062">
                  <c:v>-37.15</c:v>
                </c:pt>
                <c:pt idx="2063">
                  <c:v>-36.9</c:v>
                </c:pt>
                <c:pt idx="2064">
                  <c:v>-28.45</c:v>
                </c:pt>
                <c:pt idx="2065">
                  <c:v>-32</c:v>
                </c:pt>
                <c:pt idx="2066">
                  <c:v>-37.700000000000003</c:v>
                </c:pt>
                <c:pt idx="2067">
                  <c:v>-34.4</c:v>
                </c:pt>
                <c:pt idx="2068">
                  <c:v>-34.1</c:v>
                </c:pt>
                <c:pt idx="2069">
                  <c:v>-46.1</c:v>
                </c:pt>
                <c:pt idx="2070">
                  <c:v>-27.8</c:v>
                </c:pt>
                <c:pt idx="2071">
                  <c:v>-33.5</c:v>
                </c:pt>
                <c:pt idx="2072">
                  <c:v>-31.15</c:v>
                </c:pt>
                <c:pt idx="2073">
                  <c:v>-31.8</c:v>
                </c:pt>
                <c:pt idx="2074">
                  <c:v>-31.45</c:v>
                </c:pt>
                <c:pt idx="2075">
                  <c:v>-31.1</c:v>
                </c:pt>
                <c:pt idx="2076">
                  <c:v>-30.75</c:v>
                </c:pt>
                <c:pt idx="2077">
                  <c:v>-30.4</c:v>
                </c:pt>
                <c:pt idx="2078">
                  <c:v>-30.05</c:v>
                </c:pt>
                <c:pt idx="2079">
                  <c:v>-35.85</c:v>
                </c:pt>
                <c:pt idx="2080">
                  <c:v>-32.65</c:v>
                </c:pt>
                <c:pt idx="2081">
                  <c:v>-32.450000000000003</c:v>
                </c:pt>
                <c:pt idx="2082">
                  <c:v>-32.25</c:v>
                </c:pt>
                <c:pt idx="2083">
                  <c:v>-32.049999999999997</c:v>
                </c:pt>
                <c:pt idx="2084">
                  <c:v>-58.5</c:v>
                </c:pt>
                <c:pt idx="2085">
                  <c:v>-45.95</c:v>
                </c:pt>
                <c:pt idx="2086">
                  <c:v>-34.1</c:v>
                </c:pt>
                <c:pt idx="2087">
                  <c:v>-54.6</c:v>
                </c:pt>
                <c:pt idx="2088">
                  <c:v>-33.75</c:v>
                </c:pt>
                <c:pt idx="2089">
                  <c:v>-34.75</c:v>
                </c:pt>
                <c:pt idx="2090">
                  <c:v>-29.55</c:v>
                </c:pt>
                <c:pt idx="2091">
                  <c:v>-33.35</c:v>
                </c:pt>
                <c:pt idx="2092">
                  <c:v>-33.15</c:v>
                </c:pt>
                <c:pt idx="2093">
                  <c:v>-32.950000000000003</c:v>
                </c:pt>
                <c:pt idx="2094">
                  <c:v>-34.799999999999997</c:v>
                </c:pt>
                <c:pt idx="2095">
                  <c:v>-35.700000000000003</c:v>
                </c:pt>
                <c:pt idx="2096">
                  <c:v>-59.2</c:v>
                </c:pt>
                <c:pt idx="2097">
                  <c:v>-29.25</c:v>
                </c:pt>
                <c:pt idx="2098">
                  <c:v>-38.299999999999997</c:v>
                </c:pt>
                <c:pt idx="2099">
                  <c:v>-36.299999999999997</c:v>
                </c:pt>
                <c:pt idx="2100">
                  <c:v>-37.299999999999997</c:v>
                </c:pt>
                <c:pt idx="2101">
                  <c:v>-27.05</c:v>
                </c:pt>
                <c:pt idx="2102">
                  <c:v>-37.950000000000003</c:v>
                </c:pt>
                <c:pt idx="2103">
                  <c:v>-53.3</c:v>
                </c:pt>
                <c:pt idx="2104">
                  <c:v>-48.75</c:v>
                </c:pt>
                <c:pt idx="2105">
                  <c:v>-47.2</c:v>
                </c:pt>
                <c:pt idx="2106">
                  <c:v>-23.05</c:v>
                </c:pt>
                <c:pt idx="2107">
                  <c:v>-34.9</c:v>
                </c:pt>
                <c:pt idx="2108">
                  <c:v>-32.700000000000003</c:v>
                </c:pt>
                <c:pt idx="2109">
                  <c:v>-35.549999999999997</c:v>
                </c:pt>
                <c:pt idx="2110">
                  <c:v>-34.4</c:v>
                </c:pt>
                <c:pt idx="2111">
                  <c:v>-26.05</c:v>
                </c:pt>
                <c:pt idx="2112">
                  <c:v>-29.7</c:v>
                </c:pt>
                <c:pt idx="2113">
                  <c:v>-29.35</c:v>
                </c:pt>
                <c:pt idx="2114">
                  <c:v>-37.200000000000003</c:v>
                </c:pt>
                <c:pt idx="2115">
                  <c:v>-33.049999999999997</c:v>
                </c:pt>
                <c:pt idx="2116">
                  <c:v>-32.9</c:v>
                </c:pt>
                <c:pt idx="2117">
                  <c:v>-32.75</c:v>
                </c:pt>
                <c:pt idx="2118">
                  <c:v>-32.6</c:v>
                </c:pt>
                <c:pt idx="2119">
                  <c:v>-26.3</c:v>
                </c:pt>
                <c:pt idx="2120">
                  <c:v>-20.8</c:v>
                </c:pt>
                <c:pt idx="2121">
                  <c:v>-24.3</c:v>
                </c:pt>
                <c:pt idx="2122">
                  <c:v>-46.35</c:v>
                </c:pt>
                <c:pt idx="2123">
                  <c:v>-35.4</c:v>
                </c:pt>
                <c:pt idx="2124">
                  <c:v>-35.450000000000003</c:v>
                </c:pt>
                <c:pt idx="2125">
                  <c:v>-33.450000000000003</c:v>
                </c:pt>
                <c:pt idx="2126">
                  <c:v>-34.450000000000003</c:v>
                </c:pt>
                <c:pt idx="2127">
                  <c:v>-22.15</c:v>
                </c:pt>
                <c:pt idx="2128">
                  <c:v>-27.85</c:v>
                </c:pt>
                <c:pt idx="2129">
                  <c:v>-50.1</c:v>
                </c:pt>
                <c:pt idx="2130">
                  <c:v>-18.850000000000001</c:v>
                </c:pt>
                <c:pt idx="2131">
                  <c:v>-26.55</c:v>
                </c:pt>
                <c:pt idx="2132">
                  <c:v>-33.4</c:v>
                </c:pt>
                <c:pt idx="2133">
                  <c:v>-30.25</c:v>
                </c:pt>
                <c:pt idx="2134">
                  <c:v>-30.1</c:v>
                </c:pt>
                <c:pt idx="2135">
                  <c:v>-29.95</c:v>
                </c:pt>
                <c:pt idx="2136">
                  <c:v>-29.8</c:v>
                </c:pt>
                <c:pt idx="2137">
                  <c:v>-29.65</c:v>
                </c:pt>
                <c:pt idx="2138">
                  <c:v>-23.35</c:v>
                </c:pt>
                <c:pt idx="2139">
                  <c:v>-26.05</c:v>
                </c:pt>
                <c:pt idx="2140">
                  <c:v>-27.8</c:v>
                </c:pt>
                <c:pt idx="2141">
                  <c:v>-26.55</c:v>
                </c:pt>
                <c:pt idx="2142">
                  <c:v>-28.35</c:v>
                </c:pt>
                <c:pt idx="2143">
                  <c:v>-29.2</c:v>
                </c:pt>
                <c:pt idx="2144">
                  <c:v>-28.05</c:v>
                </c:pt>
                <c:pt idx="2145">
                  <c:v>-27.9</c:v>
                </c:pt>
                <c:pt idx="2146">
                  <c:v>-27.75</c:v>
                </c:pt>
                <c:pt idx="2147">
                  <c:v>-27.6</c:v>
                </c:pt>
                <c:pt idx="2148">
                  <c:v>-52.05</c:v>
                </c:pt>
                <c:pt idx="2149">
                  <c:v>-44.6</c:v>
                </c:pt>
                <c:pt idx="2150">
                  <c:v>-43.15</c:v>
                </c:pt>
                <c:pt idx="2151">
                  <c:v>-45.75</c:v>
                </c:pt>
                <c:pt idx="2152">
                  <c:v>-41.25</c:v>
                </c:pt>
                <c:pt idx="2153">
                  <c:v>-43.75</c:v>
                </c:pt>
                <c:pt idx="2154">
                  <c:v>-44.25</c:v>
                </c:pt>
                <c:pt idx="2155">
                  <c:v>-44.75</c:v>
                </c:pt>
                <c:pt idx="2156">
                  <c:v>-41.15</c:v>
                </c:pt>
                <c:pt idx="2157">
                  <c:v>-18.95</c:v>
                </c:pt>
                <c:pt idx="2158">
                  <c:v>-30.75</c:v>
                </c:pt>
                <c:pt idx="2159">
                  <c:v>-51.05</c:v>
                </c:pt>
                <c:pt idx="2160">
                  <c:v>-41.35</c:v>
                </c:pt>
                <c:pt idx="2161">
                  <c:v>-43.7</c:v>
                </c:pt>
                <c:pt idx="2162">
                  <c:v>-43.05</c:v>
                </c:pt>
                <c:pt idx="2163">
                  <c:v>-29.05</c:v>
                </c:pt>
                <c:pt idx="2164">
                  <c:v>-36.049999999999997</c:v>
                </c:pt>
                <c:pt idx="2165">
                  <c:v>-36.049999999999997</c:v>
                </c:pt>
                <c:pt idx="2166">
                  <c:v>-36.049999999999997</c:v>
                </c:pt>
                <c:pt idx="2167">
                  <c:v>-52.45</c:v>
                </c:pt>
                <c:pt idx="2168">
                  <c:v>-38.700000000000003</c:v>
                </c:pt>
                <c:pt idx="2169">
                  <c:v>-41.95</c:v>
                </c:pt>
                <c:pt idx="2170">
                  <c:v>-52.45</c:v>
                </c:pt>
                <c:pt idx="2171">
                  <c:v>-58.2</c:v>
                </c:pt>
                <c:pt idx="2172">
                  <c:v>-51.9</c:v>
                </c:pt>
                <c:pt idx="2173">
                  <c:v>-47.45</c:v>
                </c:pt>
                <c:pt idx="2174">
                  <c:v>-46.9</c:v>
                </c:pt>
                <c:pt idx="2175">
                  <c:v>-18.600000000000001</c:v>
                </c:pt>
                <c:pt idx="2176">
                  <c:v>-39.450000000000003</c:v>
                </c:pt>
                <c:pt idx="2177">
                  <c:v>-36.299999999999997</c:v>
                </c:pt>
                <c:pt idx="2178">
                  <c:v>-38.200000000000003</c:v>
                </c:pt>
                <c:pt idx="2179">
                  <c:v>-37.1</c:v>
                </c:pt>
                <c:pt idx="2180">
                  <c:v>-49.3</c:v>
                </c:pt>
                <c:pt idx="2181">
                  <c:v>-57.85</c:v>
                </c:pt>
                <c:pt idx="2182">
                  <c:v>-51.4</c:v>
                </c:pt>
                <c:pt idx="2183">
                  <c:v>-51.95</c:v>
                </c:pt>
                <c:pt idx="2184">
                  <c:v>-44.3</c:v>
                </c:pt>
                <c:pt idx="2185">
                  <c:v>-32.25</c:v>
                </c:pt>
                <c:pt idx="2186">
                  <c:v>-32</c:v>
                </c:pt>
                <c:pt idx="2187">
                  <c:v>-33.700000000000003</c:v>
                </c:pt>
                <c:pt idx="2188">
                  <c:v>-34.4</c:v>
                </c:pt>
                <c:pt idx="2189">
                  <c:v>-34.1</c:v>
                </c:pt>
                <c:pt idx="2190">
                  <c:v>-33.799999999999997</c:v>
                </c:pt>
                <c:pt idx="2191">
                  <c:v>-33.5</c:v>
                </c:pt>
                <c:pt idx="2192">
                  <c:v>-33.200000000000003</c:v>
                </c:pt>
                <c:pt idx="2193">
                  <c:v>-32.9</c:v>
                </c:pt>
                <c:pt idx="2194">
                  <c:v>-38.75</c:v>
                </c:pt>
                <c:pt idx="2195">
                  <c:v>-35.6</c:v>
                </c:pt>
                <c:pt idx="2196">
                  <c:v>-37.5</c:v>
                </c:pt>
                <c:pt idx="2197">
                  <c:v>-36.4</c:v>
                </c:pt>
                <c:pt idx="2198">
                  <c:v>-36.299999999999997</c:v>
                </c:pt>
                <c:pt idx="2199">
                  <c:v>-34.15</c:v>
                </c:pt>
                <c:pt idx="2200">
                  <c:v>-35</c:v>
                </c:pt>
                <c:pt idx="2201">
                  <c:v>-34.85</c:v>
                </c:pt>
                <c:pt idx="2202">
                  <c:v>-34.700000000000003</c:v>
                </c:pt>
                <c:pt idx="2203">
                  <c:v>-34.549999999999997</c:v>
                </c:pt>
                <c:pt idx="2204">
                  <c:v>-34.4</c:v>
                </c:pt>
                <c:pt idx="2205">
                  <c:v>-34.25</c:v>
                </c:pt>
                <c:pt idx="2206">
                  <c:v>-34.1</c:v>
                </c:pt>
                <c:pt idx="2207">
                  <c:v>-33.950000000000003</c:v>
                </c:pt>
                <c:pt idx="2208">
                  <c:v>-33.799999999999997</c:v>
                </c:pt>
                <c:pt idx="2209">
                  <c:v>-33.65</c:v>
                </c:pt>
                <c:pt idx="2210">
                  <c:v>-33.5</c:v>
                </c:pt>
                <c:pt idx="2211">
                  <c:v>-33.35</c:v>
                </c:pt>
                <c:pt idx="2212">
                  <c:v>-33.200000000000003</c:v>
                </c:pt>
                <c:pt idx="2213">
                  <c:v>-33.049999999999997</c:v>
                </c:pt>
                <c:pt idx="2214">
                  <c:v>-32.9</c:v>
                </c:pt>
                <c:pt idx="2215">
                  <c:v>-32.75</c:v>
                </c:pt>
                <c:pt idx="2216">
                  <c:v>-46.95</c:v>
                </c:pt>
                <c:pt idx="2217">
                  <c:v>-38.1</c:v>
                </c:pt>
                <c:pt idx="2218">
                  <c:v>-41.3</c:v>
                </c:pt>
                <c:pt idx="2219">
                  <c:v>-40.5</c:v>
                </c:pt>
                <c:pt idx="2220">
                  <c:v>-40.700000000000003</c:v>
                </c:pt>
                <c:pt idx="2221">
                  <c:v>-40.9</c:v>
                </c:pt>
                <c:pt idx="2222">
                  <c:v>-41.1</c:v>
                </c:pt>
                <c:pt idx="2223">
                  <c:v>-41.3</c:v>
                </c:pt>
                <c:pt idx="2224">
                  <c:v>-33.299999999999997</c:v>
                </c:pt>
                <c:pt idx="2225">
                  <c:v>-37.299999999999997</c:v>
                </c:pt>
                <c:pt idx="2226">
                  <c:v>-37.299999999999997</c:v>
                </c:pt>
                <c:pt idx="2227">
                  <c:v>-37.299999999999997</c:v>
                </c:pt>
                <c:pt idx="2228">
                  <c:v>-37.299999999999997</c:v>
                </c:pt>
                <c:pt idx="2229">
                  <c:v>-37.299999999999997</c:v>
                </c:pt>
                <c:pt idx="2230">
                  <c:v>-47.55</c:v>
                </c:pt>
                <c:pt idx="2231">
                  <c:v>-42.8</c:v>
                </c:pt>
                <c:pt idx="2232">
                  <c:v>-24.6</c:v>
                </c:pt>
                <c:pt idx="2233">
                  <c:v>-29.3</c:v>
                </c:pt>
                <c:pt idx="2234">
                  <c:v>-28.95</c:v>
                </c:pt>
                <c:pt idx="2235">
                  <c:v>-29.6</c:v>
                </c:pt>
                <c:pt idx="2236">
                  <c:v>-29.25</c:v>
                </c:pt>
                <c:pt idx="2237">
                  <c:v>-28.9</c:v>
                </c:pt>
                <c:pt idx="2238">
                  <c:v>-22.4</c:v>
                </c:pt>
                <c:pt idx="2239">
                  <c:v>-33.1</c:v>
                </c:pt>
                <c:pt idx="2240">
                  <c:v>-26.75</c:v>
                </c:pt>
                <c:pt idx="2241">
                  <c:v>-27.4</c:v>
                </c:pt>
                <c:pt idx="2242">
                  <c:v>-27.05</c:v>
                </c:pt>
                <c:pt idx="2243">
                  <c:v>-26.7</c:v>
                </c:pt>
                <c:pt idx="2244">
                  <c:v>-30.45</c:v>
                </c:pt>
                <c:pt idx="2245">
                  <c:v>-24.1</c:v>
                </c:pt>
                <c:pt idx="2246">
                  <c:v>-46.25</c:v>
                </c:pt>
                <c:pt idx="2247">
                  <c:v>-42.55</c:v>
                </c:pt>
                <c:pt idx="2248">
                  <c:v>-15.25</c:v>
                </c:pt>
                <c:pt idx="2249">
                  <c:v>-24.9</c:v>
                </c:pt>
                <c:pt idx="2250">
                  <c:v>-25.55</c:v>
                </c:pt>
                <c:pt idx="2251">
                  <c:v>-25.2</c:v>
                </c:pt>
                <c:pt idx="2252">
                  <c:v>-20.75</c:v>
                </c:pt>
                <c:pt idx="2253">
                  <c:v>-34.6</c:v>
                </c:pt>
                <c:pt idx="2254">
                  <c:v>-28.45</c:v>
                </c:pt>
                <c:pt idx="2255">
                  <c:v>-28.3</c:v>
                </c:pt>
                <c:pt idx="2256">
                  <c:v>-40.450000000000003</c:v>
                </c:pt>
                <c:pt idx="2257">
                  <c:v>-22.3</c:v>
                </c:pt>
                <c:pt idx="2258">
                  <c:v>-42.5</c:v>
                </c:pt>
                <c:pt idx="2259">
                  <c:v>-21.35</c:v>
                </c:pt>
                <c:pt idx="2260">
                  <c:v>-13.85</c:v>
                </c:pt>
                <c:pt idx="2261">
                  <c:v>-30.6</c:v>
                </c:pt>
                <c:pt idx="2262">
                  <c:v>-27.4</c:v>
                </c:pt>
                <c:pt idx="2263">
                  <c:v>-26.2</c:v>
                </c:pt>
                <c:pt idx="2264">
                  <c:v>-26</c:v>
                </c:pt>
                <c:pt idx="2265">
                  <c:v>-27.85</c:v>
                </c:pt>
                <c:pt idx="2266">
                  <c:v>-26.7</c:v>
                </c:pt>
                <c:pt idx="2267">
                  <c:v>-24.5</c:v>
                </c:pt>
                <c:pt idx="2268">
                  <c:v>-27.35</c:v>
                </c:pt>
                <c:pt idx="2269">
                  <c:v>-32.35</c:v>
                </c:pt>
                <c:pt idx="2270">
                  <c:v>-29.35</c:v>
                </c:pt>
                <c:pt idx="2271">
                  <c:v>-33.450000000000003</c:v>
                </c:pt>
                <c:pt idx="2272">
                  <c:v>-31.55</c:v>
                </c:pt>
                <c:pt idx="2273">
                  <c:v>-52.15</c:v>
                </c:pt>
                <c:pt idx="2274">
                  <c:v>-18.149999999999999</c:v>
                </c:pt>
                <c:pt idx="2275">
                  <c:v>-58.85</c:v>
                </c:pt>
                <c:pt idx="2276">
                  <c:v>-43.5</c:v>
                </c:pt>
                <c:pt idx="2277">
                  <c:v>-18.5</c:v>
                </c:pt>
                <c:pt idx="2278">
                  <c:v>-15.1</c:v>
                </c:pt>
                <c:pt idx="2279">
                  <c:v>-22.7</c:v>
                </c:pt>
                <c:pt idx="2280">
                  <c:v>-38.700000000000003</c:v>
                </c:pt>
                <c:pt idx="2281">
                  <c:v>-32.75</c:v>
                </c:pt>
                <c:pt idx="2282">
                  <c:v>-31.8</c:v>
                </c:pt>
                <c:pt idx="2283">
                  <c:v>-31.85</c:v>
                </c:pt>
                <c:pt idx="2284">
                  <c:v>-29.85</c:v>
                </c:pt>
                <c:pt idx="2285">
                  <c:v>-30.85</c:v>
                </c:pt>
                <c:pt idx="2286">
                  <c:v>-24.7</c:v>
                </c:pt>
                <c:pt idx="2287">
                  <c:v>-33.700000000000003</c:v>
                </c:pt>
                <c:pt idx="2288">
                  <c:v>-30.7</c:v>
                </c:pt>
                <c:pt idx="2289">
                  <c:v>-30.7</c:v>
                </c:pt>
                <c:pt idx="2290">
                  <c:v>-30.7</c:v>
                </c:pt>
                <c:pt idx="2291">
                  <c:v>-30.7</c:v>
                </c:pt>
                <c:pt idx="2292">
                  <c:v>-30.7</c:v>
                </c:pt>
                <c:pt idx="2293">
                  <c:v>-18.399999999999999</c:v>
                </c:pt>
                <c:pt idx="2294">
                  <c:v>-22.05</c:v>
                </c:pt>
                <c:pt idx="2295">
                  <c:v>-26.8</c:v>
                </c:pt>
                <c:pt idx="2296">
                  <c:v>-20.45</c:v>
                </c:pt>
                <c:pt idx="2297">
                  <c:v>-30.3</c:v>
                </c:pt>
                <c:pt idx="2298">
                  <c:v>-20</c:v>
                </c:pt>
                <c:pt idx="2299">
                  <c:v>-22.7</c:v>
                </c:pt>
                <c:pt idx="2300">
                  <c:v>-22.4</c:v>
                </c:pt>
                <c:pt idx="2301">
                  <c:v>-22.1</c:v>
                </c:pt>
                <c:pt idx="2302">
                  <c:v>-21.8</c:v>
                </c:pt>
                <c:pt idx="2303">
                  <c:v>-19.45</c:v>
                </c:pt>
                <c:pt idx="2304">
                  <c:v>-22.15</c:v>
                </c:pt>
                <c:pt idx="2305">
                  <c:v>-20.85</c:v>
                </c:pt>
                <c:pt idx="2306">
                  <c:v>-22.6</c:v>
                </c:pt>
                <c:pt idx="2307">
                  <c:v>-25.45</c:v>
                </c:pt>
                <c:pt idx="2308">
                  <c:v>-21.25</c:v>
                </c:pt>
                <c:pt idx="2309">
                  <c:v>-17.95</c:v>
                </c:pt>
                <c:pt idx="2310">
                  <c:v>-17.600000000000001</c:v>
                </c:pt>
                <c:pt idx="2311">
                  <c:v>-18.25</c:v>
                </c:pt>
                <c:pt idx="2312">
                  <c:v>-17.899999999999999</c:v>
                </c:pt>
                <c:pt idx="2313">
                  <c:v>-25.75</c:v>
                </c:pt>
                <c:pt idx="2314">
                  <c:v>-21.6</c:v>
                </c:pt>
                <c:pt idx="2315">
                  <c:v>-21.45</c:v>
                </c:pt>
                <c:pt idx="2316">
                  <c:v>-21.3</c:v>
                </c:pt>
                <c:pt idx="2317">
                  <c:v>-21.15</c:v>
                </c:pt>
                <c:pt idx="2318">
                  <c:v>-14.85</c:v>
                </c:pt>
                <c:pt idx="2319">
                  <c:v>-17.55</c:v>
                </c:pt>
                <c:pt idx="2320">
                  <c:v>-23.4</c:v>
                </c:pt>
                <c:pt idx="2321">
                  <c:v>-24.35</c:v>
                </c:pt>
                <c:pt idx="2322">
                  <c:v>-24.35</c:v>
                </c:pt>
                <c:pt idx="2323">
                  <c:v>-43.85</c:v>
                </c:pt>
                <c:pt idx="2324">
                  <c:v>-13.85</c:v>
                </c:pt>
                <c:pt idx="2325">
                  <c:v>-23.85</c:v>
                </c:pt>
                <c:pt idx="2326">
                  <c:v>-17.7</c:v>
                </c:pt>
                <c:pt idx="2327">
                  <c:v>-18.5</c:v>
                </c:pt>
                <c:pt idx="2328">
                  <c:v>-21.35</c:v>
                </c:pt>
                <c:pt idx="2329">
                  <c:v>-18.149999999999999</c:v>
                </c:pt>
                <c:pt idx="2330">
                  <c:v>-21</c:v>
                </c:pt>
                <c:pt idx="2331">
                  <c:v>-19.850000000000001</c:v>
                </c:pt>
                <c:pt idx="2332">
                  <c:v>-15.6</c:v>
                </c:pt>
                <c:pt idx="2333">
                  <c:v>-15.3</c:v>
                </c:pt>
                <c:pt idx="2334">
                  <c:v>-13.95</c:v>
                </c:pt>
                <c:pt idx="2335">
                  <c:v>-20.75</c:v>
                </c:pt>
                <c:pt idx="2336">
                  <c:v>-17.55</c:v>
                </c:pt>
                <c:pt idx="2337">
                  <c:v>-17.350000000000001</c:v>
                </c:pt>
                <c:pt idx="2338">
                  <c:v>-17.149999999999999</c:v>
                </c:pt>
                <c:pt idx="2339">
                  <c:v>-16.95</c:v>
                </c:pt>
                <c:pt idx="2340">
                  <c:v>-37.25</c:v>
                </c:pt>
                <c:pt idx="2341">
                  <c:v>-31.65</c:v>
                </c:pt>
                <c:pt idx="2342">
                  <c:v>-30.05</c:v>
                </c:pt>
                <c:pt idx="2343">
                  <c:v>-14.05</c:v>
                </c:pt>
                <c:pt idx="2344">
                  <c:v>-22.05</c:v>
                </c:pt>
                <c:pt idx="2345">
                  <c:v>-22.05</c:v>
                </c:pt>
                <c:pt idx="2346">
                  <c:v>-22.05</c:v>
                </c:pt>
                <c:pt idx="2347">
                  <c:v>-20</c:v>
                </c:pt>
                <c:pt idx="2348">
                  <c:v>-16.850000000000001</c:v>
                </c:pt>
                <c:pt idx="2349">
                  <c:v>-16.649999999999999</c:v>
                </c:pt>
                <c:pt idx="2350">
                  <c:v>-17.45</c:v>
                </c:pt>
                <c:pt idx="2351">
                  <c:v>-19.3</c:v>
                </c:pt>
                <c:pt idx="2352">
                  <c:v>-18.149999999999999</c:v>
                </c:pt>
                <c:pt idx="2353">
                  <c:v>-15.95</c:v>
                </c:pt>
                <c:pt idx="2354">
                  <c:v>-14.7</c:v>
                </c:pt>
                <c:pt idx="2355">
                  <c:v>-5.2000200000000003</c:v>
                </c:pt>
                <c:pt idx="2356">
                  <c:v>-9.7000200000000003</c:v>
                </c:pt>
                <c:pt idx="2357">
                  <c:v>-17.399999999999999</c:v>
                </c:pt>
                <c:pt idx="2358">
                  <c:v>-15.15</c:v>
                </c:pt>
                <c:pt idx="2359">
                  <c:v>-13.9</c:v>
                </c:pt>
                <c:pt idx="2360">
                  <c:v>-13.65</c:v>
                </c:pt>
                <c:pt idx="2361">
                  <c:v>-13.4</c:v>
                </c:pt>
                <c:pt idx="2362">
                  <c:v>-7.0000200000000001</c:v>
                </c:pt>
                <c:pt idx="2363">
                  <c:v>-7.55002</c:v>
                </c:pt>
                <c:pt idx="2364">
                  <c:v>-12.2</c:v>
                </c:pt>
                <c:pt idx="2365">
                  <c:v>-22.15</c:v>
                </c:pt>
                <c:pt idx="2366">
                  <c:v>-20.2</c:v>
                </c:pt>
                <c:pt idx="2367">
                  <c:v>-18.25</c:v>
                </c:pt>
                <c:pt idx="2368">
                  <c:v>-14.2</c:v>
                </c:pt>
                <c:pt idx="2369">
                  <c:v>-16.149999999999999</c:v>
                </c:pt>
                <c:pt idx="2370">
                  <c:v>-16.100000000000001</c:v>
                </c:pt>
                <c:pt idx="2371">
                  <c:v>-16.05</c:v>
                </c:pt>
                <c:pt idx="2372">
                  <c:v>-22.15</c:v>
                </c:pt>
                <c:pt idx="2373">
                  <c:v>-19.25</c:v>
                </c:pt>
                <c:pt idx="2374">
                  <c:v>-19.350000000000001</c:v>
                </c:pt>
                <c:pt idx="2375">
                  <c:v>-19.45</c:v>
                </c:pt>
                <c:pt idx="2376">
                  <c:v>-19.55</c:v>
                </c:pt>
                <c:pt idx="2377">
                  <c:v>-19.649999999999999</c:v>
                </c:pt>
                <c:pt idx="2378">
                  <c:v>-5.4000300000000001</c:v>
                </c:pt>
                <c:pt idx="2379">
                  <c:v>-32.65</c:v>
                </c:pt>
                <c:pt idx="2380">
                  <c:v>-2.4000300000000001</c:v>
                </c:pt>
                <c:pt idx="2381">
                  <c:v>-12.15</c:v>
                </c:pt>
                <c:pt idx="2382">
                  <c:v>-34.450000000000003</c:v>
                </c:pt>
                <c:pt idx="2383">
                  <c:v>-17.600000000000001</c:v>
                </c:pt>
                <c:pt idx="2384">
                  <c:v>-26.9</c:v>
                </c:pt>
                <c:pt idx="2385">
                  <c:v>-16</c:v>
                </c:pt>
                <c:pt idx="2386">
                  <c:v>-18.05</c:v>
                </c:pt>
                <c:pt idx="2387">
                  <c:v>-6.8000299999999996</c:v>
                </c:pt>
                <c:pt idx="2388">
                  <c:v>-10.5</c:v>
                </c:pt>
                <c:pt idx="2389">
                  <c:v>-11.2</c:v>
                </c:pt>
                <c:pt idx="2390">
                  <c:v>-35.5</c:v>
                </c:pt>
                <c:pt idx="2391">
                  <c:v>-21.75</c:v>
                </c:pt>
                <c:pt idx="2392">
                  <c:v>-23</c:v>
                </c:pt>
                <c:pt idx="2393">
                  <c:v>-23.25</c:v>
                </c:pt>
                <c:pt idx="2394">
                  <c:v>-23.5</c:v>
                </c:pt>
                <c:pt idx="2395">
                  <c:v>-27.85</c:v>
                </c:pt>
                <c:pt idx="2396">
                  <c:v>-24.15</c:v>
                </c:pt>
                <c:pt idx="2397">
                  <c:v>-25.45</c:v>
                </c:pt>
                <c:pt idx="2398">
                  <c:v>-13.45</c:v>
                </c:pt>
                <c:pt idx="2399">
                  <c:v>-19.45</c:v>
                </c:pt>
                <c:pt idx="2400">
                  <c:v>-19.45</c:v>
                </c:pt>
                <c:pt idx="2401">
                  <c:v>-19.45</c:v>
                </c:pt>
                <c:pt idx="2402">
                  <c:v>-19.45</c:v>
                </c:pt>
                <c:pt idx="2403">
                  <c:v>-13.3</c:v>
                </c:pt>
                <c:pt idx="2404">
                  <c:v>-16.149999999999999</c:v>
                </c:pt>
                <c:pt idx="2405">
                  <c:v>-20.100000000000001</c:v>
                </c:pt>
                <c:pt idx="2406">
                  <c:v>-18.05</c:v>
                </c:pt>
                <c:pt idx="2407">
                  <c:v>-20.05</c:v>
                </c:pt>
                <c:pt idx="2408">
                  <c:v>-19.05</c:v>
                </c:pt>
                <c:pt idx="2409">
                  <c:v>-21.1</c:v>
                </c:pt>
                <c:pt idx="2410">
                  <c:v>-20.149999999999999</c:v>
                </c:pt>
                <c:pt idx="2411">
                  <c:v>-20.2</c:v>
                </c:pt>
                <c:pt idx="2412">
                  <c:v>-20.25</c:v>
                </c:pt>
                <c:pt idx="2413">
                  <c:v>-30.55</c:v>
                </c:pt>
                <c:pt idx="2414">
                  <c:v>-32</c:v>
                </c:pt>
                <c:pt idx="2415">
                  <c:v>-29.45</c:v>
                </c:pt>
                <c:pt idx="2416">
                  <c:v>-31.95</c:v>
                </c:pt>
                <c:pt idx="2417">
                  <c:v>-31.45</c:v>
                </c:pt>
                <c:pt idx="2418">
                  <c:v>-29.9</c:v>
                </c:pt>
                <c:pt idx="2419">
                  <c:v>-33.4</c:v>
                </c:pt>
                <c:pt idx="2420">
                  <c:v>-28.8</c:v>
                </c:pt>
                <c:pt idx="2421">
                  <c:v>-2.5000300000000002</c:v>
                </c:pt>
                <c:pt idx="2422">
                  <c:v>-16.2</c:v>
                </c:pt>
                <c:pt idx="2423">
                  <c:v>-15.9</c:v>
                </c:pt>
                <c:pt idx="2424">
                  <c:v>-13.55</c:v>
                </c:pt>
                <c:pt idx="2425">
                  <c:v>-8.0500299999999996</c:v>
                </c:pt>
                <c:pt idx="2426">
                  <c:v>-10.55</c:v>
                </c:pt>
                <c:pt idx="2427">
                  <c:v>-24.4</c:v>
                </c:pt>
                <c:pt idx="2428">
                  <c:v>-23.4</c:v>
                </c:pt>
                <c:pt idx="2429">
                  <c:v>-16.3</c:v>
                </c:pt>
                <c:pt idx="2430">
                  <c:v>-16.149999999999999</c:v>
                </c:pt>
                <c:pt idx="2431">
                  <c:v>-17</c:v>
                </c:pt>
                <c:pt idx="2432">
                  <c:v>-10.7</c:v>
                </c:pt>
                <c:pt idx="2433">
                  <c:v>-13.4</c:v>
                </c:pt>
                <c:pt idx="2434">
                  <c:v>-13.1</c:v>
                </c:pt>
                <c:pt idx="2435">
                  <c:v>-12.8</c:v>
                </c:pt>
                <c:pt idx="2436">
                  <c:v>-12.5</c:v>
                </c:pt>
                <c:pt idx="2437">
                  <c:v>-18.350000000000001</c:v>
                </c:pt>
                <c:pt idx="2438">
                  <c:v>-15.2</c:v>
                </c:pt>
                <c:pt idx="2439">
                  <c:v>-15.05</c:v>
                </c:pt>
                <c:pt idx="2440">
                  <c:v>-14.9</c:v>
                </c:pt>
                <c:pt idx="2441">
                  <c:v>-14.75</c:v>
                </c:pt>
                <c:pt idx="2442">
                  <c:v>-14.6</c:v>
                </c:pt>
                <c:pt idx="2443">
                  <c:v>-14.45</c:v>
                </c:pt>
                <c:pt idx="2444">
                  <c:v>-16.350000000000001</c:v>
                </c:pt>
                <c:pt idx="2445">
                  <c:v>-19.350000000000001</c:v>
                </c:pt>
                <c:pt idx="2446">
                  <c:v>-17.350000000000001</c:v>
                </c:pt>
                <c:pt idx="2447">
                  <c:v>-19.399999999999999</c:v>
                </c:pt>
                <c:pt idx="2448">
                  <c:v>-16.399999999999999</c:v>
                </c:pt>
                <c:pt idx="2449">
                  <c:v>-17.399999999999999</c:v>
                </c:pt>
                <c:pt idx="2450">
                  <c:v>-11.25</c:v>
                </c:pt>
                <c:pt idx="2451">
                  <c:v>-12.05</c:v>
                </c:pt>
                <c:pt idx="2452">
                  <c:v>-12.85</c:v>
                </c:pt>
                <c:pt idx="2453">
                  <c:v>-12.65</c:v>
                </c:pt>
                <c:pt idx="2454">
                  <c:v>-14.5</c:v>
                </c:pt>
                <c:pt idx="2455">
                  <c:v>-11.3</c:v>
                </c:pt>
                <c:pt idx="2456">
                  <c:v>-14.15</c:v>
                </c:pt>
                <c:pt idx="2457">
                  <c:v>-19.149999999999999</c:v>
                </c:pt>
                <c:pt idx="2458">
                  <c:v>-22.3</c:v>
                </c:pt>
                <c:pt idx="2459">
                  <c:v>-39.950000000000003</c:v>
                </c:pt>
                <c:pt idx="2460">
                  <c:v>-10.1</c:v>
                </c:pt>
                <c:pt idx="2461">
                  <c:v>-32.549999999999997</c:v>
                </c:pt>
                <c:pt idx="2462">
                  <c:v>-29.05</c:v>
                </c:pt>
                <c:pt idx="2463">
                  <c:v>-26.5</c:v>
                </c:pt>
                <c:pt idx="2464">
                  <c:v>-3.3500299999999998</c:v>
                </c:pt>
                <c:pt idx="2465">
                  <c:v>-13.15</c:v>
                </c:pt>
                <c:pt idx="2466">
                  <c:v>-7.8000299999999996</c:v>
                </c:pt>
                <c:pt idx="2467">
                  <c:v>-24.8</c:v>
                </c:pt>
                <c:pt idx="2468">
                  <c:v>-17.8</c:v>
                </c:pt>
                <c:pt idx="2469">
                  <c:v>-17.8</c:v>
                </c:pt>
                <c:pt idx="2470">
                  <c:v>-17.8</c:v>
                </c:pt>
                <c:pt idx="2471">
                  <c:v>-17.8</c:v>
                </c:pt>
                <c:pt idx="2472">
                  <c:v>-17.8</c:v>
                </c:pt>
                <c:pt idx="2473">
                  <c:v>-3.4500299999999999</c:v>
                </c:pt>
                <c:pt idx="2474">
                  <c:v>-8.0500299999999996</c:v>
                </c:pt>
                <c:pt idx="2475">
                  <c:v>-8.6500299999999992</c:v>
                </c:pt>
                <c:pt idx="2476">
                  <c:v>-12.35</c:v>
                </c:pt>
                <c:pt idx="2477">
                  <c:v>-8.0000300000000006</c:v>
                </c:pt>
                <c:pt idx="2478">
                  <c:v>-8.6500299999999992</c:v>
                </c:pt>
                <c:pt idx="2479">
                  <c:v>-8.3000299999999996</c:v>
                </c:pt>
                <c:pt idx="2480">
                  <c:v>-7.9500299999999999</c:v>
                </c:pt>
                <c:pt idx="2481">
                  <c:v>-1.4500299999999999</c:v>
                </c:pt>
                <c:pt idx="2482">
                  <c:v>-10.1</c:v>
                </c:pt>
                <c:pt idx="2483">
                  <c:v>-8.8000299999999996</c:v>
                </c:pt>
                <c:pt idx="2484">
                  <c:v>-7.5000299999999998</c:v>
                </c:pt>
                <c:pt idx="2485">
                  <c:v>-5.1500300000000001</c:v>
                </c:pt>
                <c:pt idx="2486">
                  <c:v>-5.8000299999999996</c:v>
                </c:pt>
                <c:pt idx="2487">
                  <c:v>-5.4500299999999999</c:v>
                </c:pt>
                <c:pt idx="2488">
                  <c:v>-7.1500300000000001</c:v>
                </c:pt>
                <c:pt idx="2489">
                  <c:v>-5.8500300000000003</c:v>
                </c:pt>
                <c:pt idx="2490">
                  <c:v>-5.5500299999999996</c:v>
                </c:pt>
                <c:pt idx="2491">
                  <c:v>-5.2500299999999998</c:v>
                </c:pt>
                <c:pt idx="2492">
                  <c:v>-4.9500299999999999</c:v>
                </c:pt>
                <c:pt idx="2493">
                  <c:v>-10.8</c:v>
                </c:pt>
                <c:pt idx="2494">
                  <c:v>-7.6500300000000001</c:v>
                </c:pt>
                <c:pt idx="2495">
                  <c:v>-7.5000299999999998</c:v>
                </c:pt>
                <c:pt idx="2496">
                  <c:v>-7.3500300000000003</c:v>
                </c:pt>
                <c:pt idx="2497">
                  <c:v>-7.2000299999999999</c:v>
                </c:pt>
                <c:pt idx="2498">
                  <c:v>-7.0500299999999996</c:v>
                </c:pt>
                <c:pt idx="2499">
                  <c:v>1.2999700000000001</c:v>
                </c:pt>
                <c:pt idx="2500">
                  <c:v>-2.3500299999999998</c:v>
                </c:pt>
                <c:pt idx="2501">
                  <c:v>-10.199999999999999</c:v>
                </c:pt>
                <c:pt idx="2502">
                  <c:v>-6.0500299999999996</c:v>
                </c:pt>
                <c:pt idx="2503">
                  <c:v>-10</c:v>
                </c:pt>
                <c:pt idx="2504">
                  <c:v>-20.25</c:v>
                </c:pt>
                <c:pt idx="2505">
                  <c:v>-4.2500299999999998</c:v>
                </c:pt>
                <c:pt idx="2506">
                  <c:v>-7.2000299999999999</c:v>
                </c:pt>
                <c:pt idx="2507">
                  <c:v>-26.6</c:v>
                </c:pt>
                <c:pt idx="2508">
                  <c:v>-22.1</c:v>
                </c:pt>
                <c:pt idx="2509">
                  <c:v>-20.6</c:v>
                </c:pt>
                <c:pt idx="2510">
                  <c:v>-21.1</c:v>
                </c:pt>
                <c:pt idx="2511">
                  <c:v>-13.4</c:v>
                </c:pt>
                <c:pt idx="2512">
                  <c:v>-17.7</c:v>
                </c:pt>
                <c:pt idx="2513">
                  <c:v>-20.05</c:v>
                </c:pt>
                <c:pt idx="2514">
                  <c:v>-19.399999999999999</c:v>
                </c:pt>
                <c:pt idx="2515">
                  <c:v>-19.75</c:v>
                </c:pt>
                <c:pt idx="2516">
                  <c:v>-20.100000000000001</c:v>
                </c:pt>
                <c:pt idx="2517">
                  <c:v>-32.75</c:v>
                </c:pt>
                <c:pt idx="2518">
                  <c:v>-33.549999999999997</c:v>
                </c:pt>
                <c:pt idx="2519">
                  <c:v>-49.8</c:v>
                </c:pt>
                <c:pt idx="2520">
                  <c:v>-21.55</c:v>
                </c:pt>
                <c:pt idx="2521">
                  <c:v>-17.95</c:v>
                </c:pt>
                <c:pt idx="2522">
                  <c:v>-4.8500300000000003</c:v>
                </c:pt>
                <c:pt idx="2523">
                  <c:v>-18.850000000000001</c:v>
                </c:pt>
                <c:pt idx="2524">
                  <c:v>-37.35</c:v>
                </c:pt>
                <c:pt idx="2525">
                  <c:v>-27.85</c:v>
                </c:pt>
                <c:pt idx="2526">
                  <c:v>-7.8500300000000003</c:v>
                </c:pt>
                <c:pt idx="2527">
                  <c:v>-17.850000000000001</c:v>
                </c:pt>
                <c:pt idx="2528">
                  <c:v>-17.850000000000001</c:v>
                </c:pt>
                <c:pt idx="2529">
                  <c:v>-3.5000300000000002</c:v>
                </c:pt>
                <c:pt idx="2530">
                  <c:v>-10.15</c:v>
                </c:pt>
                <c:pt idx="2531">
                  <c:v>-15.95</c:v>
                </c:pt>
                <c:pt idx="2532">
                  <c:v>-12.75</c:v>
                </c:pt>
                <c:pt idx="2533">
                  <c:v>-14.6</c:v>
                </c:pt>
                <c:pt idx="2534">
                  <c:v>-11.4</c:v>
                </c:pt>
                <c:pt idx="2535">
                  <c:v>-12.2</c:v>
                </c:pt>
                <c:pt idx="2536">
                  <c:v>-7.9000300000000001</c:v>
                </c:pt>
                <c:pt idx="2537">
                  <c:v>-5.5000299999999998</c:v>
                </c:pt>
                <c:pt idx="2538">
                  <c:v>-11.2</c:v>
                </c:pt>
                <c:pt idx="2539">
                  <c:v>-27.35</c:v>
                </c:pt>
                <c:pt idx="2540">
                  <c:v>-5.0026899999999999E-2</c:v>
                </c:pt>
                <c:pt idx="2541">
                  <c:v>-8.7500300000000006</c:v>
                </c:pt>
                <c:pt idx="2542">
                  <c:v>-6.4000300000000001</c:v>
                </c:pt>
                <c:pt idx="2543">
                  <c:v>-7.0500299999999996</c:v>
                </c:pt>
                <c:pt idx="2544">
                  <c:v>-8.7500300000000006</c:v>
                </c:pt>
                <c:pt idx="2545">
                  <c:v>-13.6</c:v>
                </c:pt>
                <c:pt idx="2546">
                  <c:v>-10.45</c:v>
                </c:pt>
                <c:pt idx="2547">
                  <c:v>-10.3</c:v>
                </c:pt>
                <c:pt idx="2548">
                  <c:v>-10.15</c:v>
                </c:pt>
                <c:pt idx="2549">
                  <c:v>-10</c:v>
                </c:pt>
                <c:pt idx="2550">
                  <c:v>-9.8500300000000003</c:v>
                </c:pt>
                <c:pt idx="2551">
                  <c:v>-11.75</c:v>
                </c:pt>
                <c:pt idx="2552">
                  <c:v>-10.65</c:v>
                </c:pt>
                <c:pt idx="2553">
                  <c:v>-10.55</c:v>
                </c:pt>
                <c:pt idx="2554">
                  <c:v>-8.4000299999999992</c:v>
                </c:pt>
                <c:pt idx="2555">
                  <c:v>5.0999699999999999</c:v>
                </c:pt>
                <c:pt idx="2556">
                  <c:v>-17.8</c:v>
                </c:pt>
                <c:pt idx="2557">
                  <c:v>-19.95</c:v>
                </c:pt>
                <c:pt idx="2558">
                  <c:v>-19.2</c:v>
                </c:pt>
                <c:pt idx="2559">
                  <c:v>-27.7</c:v>
                </c:pt>
                <c:pt idx="2560">
                  <c:v>1.3999699999999999</c:v>
                </c:pt>
                <c:pt idx="2561">
                  <c:v>-10.5</c:v>
                </c:pt>
                <c:pt idx="2562">
                  <c:v>-8.3500300000000003</c:v>
                </c:pt>
                <c:pt idx="2563">
                  <c:v>-15.35</c:v>
                </c:pt>
                <c:pt idx="2564">
                  <c:v>-18.5</c:v>
                </c:pt>
                <c:pt idx="2565">
                  <c:v>-19.75</c:v>
                </c:pt>
                <c:pt idx="2566">
                  <c:v>-7.7500299999999998</c:v>
                </c:pt>
                <c:pt idx="2567">
                  <c:v>-18.899999999999999</c:v>
                </c:pt>
                <c:pt idx="2568">
                  <c:v>-9.9000299999999992</c:v>
                </c:pt>
                <c:pt idx="2569">
                  <c:v>-12.9</c:v>
                </c:pt>
                <c:pt idx="2570">
                  <c:v>-6.7500299999999998</c:v>
                </c:pt>
                <c:pt idx="2571">
                  <c:v>-13.7</c:v>
                </c:pt>
                <c:pt idx="2572">
                  <c:v>-13.7</c:v>
                </c:pt>
                <c:pt idx="2573">
                  <c:v>-10.65</c:v>
                </c:pt>
                <c:pt idx="2574">
                  <c:v>-13.65</c:v>
                </c:pt>
                <c:pt idx="2575">
                  <c:v>-12.65</c:v>
                </c:pt>
                <c:pt idx="2576">
                  <c:v>-12.65</c:v>
                </c:pt>
                <c:pt idx="2577">
                  <c:v>-12.65</c:v>
                </c:pt>
                <c:pt idx="2578">
                  <c:v>-12.65</c:v>
                </c:pt>
                <c:pt idx="2579">
                  <c:v>-12.65</c:v>
                </c:pt>
                <c:pt idx="2580">
                  <c:v>-10.6</c:v>
                </c:pt>
                <c:pt idx="2581">
                  <c:v>-5.4000300000000001</c:v>
                </c:pt>
                <c:pt idx="2582">
                  <c:v>-10.25</c:v>
                </c:pt>
                <c:pt idx="2583">
                  <c:v>-9.1000300000000003</c:v>
                </c:pt>
                <c:pt idx="2584">
                  <c:v>-33.549999999999997</c:v>
                </c:pt>
                <c:pt idx="2585">
                  <c:v>2.5999699999999999</c:v>
                </c:pt>
                <c:pt idx="2586">
                  <c:v>-13.35</c:v>
                </c:pt>
                <c:pt idx="2587">
                  <c:v>-13.35</c:v>
                </c:pt>
                <c:pt idx="2588">
                  <c:v>-12.35</c:v>
                </c:pt>
                <c:pt idx="2589">
                  <c:v>-14.4</c:v>
                </c:pt>
                <c:pt idx="2590">
                  <c:v>-36</c:v>
                </c:pt>
                <c:pt idx="2591">
                  <c:v>-27.65</c:v>
                </c:pt>
                <c:pt idx="2592">
                  <c:v>-0.65002599999999999</c:v>
                </c:pt>
                <c:pt idx="2593">
                  <c:v>-13.65</c:v>
                </c:pt>
                <c:pt idx="2594">
                  <c:v>-13.65</c:v>
                </c:pt>
                <c:pt idx="2595">
                  <c:v>-11.6</c:v>
                </c:pt>
                <c:pt idx="2596">
                  <c:v>-10.5</c:v>
                </c:pt>
                <c:pt idx="2597">
                  <c:v>-9.3500300000000003</c:v>
                </c:pt>
                <c:pt idx="2598">
                  <c:v>-10.199999999999999</c:v>
                </c:pt>
                <c:pt idx="2599">
                  <c:v>-12.1</c:v>
                </c:pt>
                <c:pt idx="2600">
                  <c:v>-2.80003</c:v>
                </c:pt>
                <c:pt idx="2601">
                  <c:v>237.95</c:v>
                </c:pt>
                <c:pt idx="2602">
                  <c:v>-18.75</c:v>
                </c:pt>
                <c:pt idx="2603">
                  <c:v>-18.45</c:v>
                </c:pt>
                <c:pt idx="2604">
                  <c:v>-18.149999999999999</c:v>
                </c:pt>
                <c:pt idx="2605">
                  <c:v>-17.850000000000001</c:v>
                </c:pt>
                <c:pt idx="2606">
                  <c:v>-17.55</c:v>
                </c:pt>
                <c:pt idx="2607">
                  <c:v>-23.4</c:v>
                </c:pt>
                <c:pt idx="2608">
                  <c:v>-40.75</c:v>
                </c:pt>
                <c:pt idx="2609">
                  <c:v>-10.6</c:v>
                </c:pt>
                <c:pt idx="2610">
                  <c:v>-22.5</c:v>
                </c:pt>
                <c:pt idx="2611">
                  <c:v>-21.4</c:v>
                </c:pt>
                <c:pt idx="2612">
                  <c:v>-21.3</c:v>
                </c:pt>
                <c:pt idx="2613">
                  <c:v>-21.2</c:v>
                </c:pt>
                <c:pt idx="2614">
                  <c:v>-21.1</c:v>
                </c:pt>
                <c:pt idx="2615">
                  <c:v>-21</c:v>
                </c:pt>
                <c:pt idx="2616">
                  <c:v>-18.850000000000001</c:v>
                </c:pt>
                <c:pt idx="2617">
                  <c:v>-19.7</c:v>
                </c:pt>
                <c:pt idx="2618">
                  <c:v>-19.55</c:v>
                </c:pt>
                <c:pt idx="2619">
                  <c:v>-19.399999999999999</c:v>
                </c:pt>
                <c:pt idx="2620">
                  <c:v>-19.25</c:v>
                </c:pt>
                <c:pt idx="2621">
                  <c:v>-19.100000000000001</c:v>
                </c:pt>
                <c:pt idx="2622">
                  <c:v>-18.95</c:v>
                </c:pt>
                <c:pt idx="2623">
                  <c:v>-16.75</c:v>
                </c:pt>
                <c:pt idx="2624">
                  <c:v>-29.85</c:v>
                </c:pt>
                <c:pt idx="2625">
                  <c:v>-19.850000000000001</c:v>
                </c:pt>
                <c:pt idx="2626">
                  <c:v>-21.85</c:v>
                </c:pt>
                <c:pt idx="2627">
                  <c:v>-21.85</c:v>
                </c:pt>
                <c:pt idx="2628">
                  <c:v>-21.85</c:v>
                </c:pt>
                <c:pt idx="2629">
                  <c:v>-21.85</c:v>
                </c:pt>
                <c:pt idx="2630">
                  <c:v>-15.7</c:v>
                </c:pt>
                <c:pt idx="2631">
                  <c:v>-28.8</c:v>
                </c:pt>
                <c:pt idx="2632">
                  <c:v>-23.9</c:v>
                </c:pt>
                <c:pt idx="2633">
                  <c:v>-17.850000000000001</c:v>
                </c:pt>
                <c:pt idx="2634">
                  <c:v>-22.85</c:v>
                </c:pt>
                <c:pt idx="2635">
                  <c:v>-21.85</c:v>
                </c:pt>
                <c:pt idx="2636">
                  <c:v>-21.85</c:v>
                </c:pt>
                <c:pt idx="2637">
                  <c:v>-21.85</c:v>
                </c:pt>
                <c:pt idx="2638">
                  <c:v>-21.85</c:v>
                </c:pt>
                <c:pt idx="2639">
                  <c:v>-23.9</c:v>
                </c:pt>
                <c:pt idx="2640">
                  <c:v>-20.9</c:v>
                </c:pt>
                <c:pt idx="2641">
                  <c:v>-21.9</c:v>
                </c:pt>
                <c:pt idx="2642">
                  <c:v>-21.9</c:v>
                </c:pt>
                <c:pt idx="2643">
                  <c:v>-21.9</c:v>
                </c:pt>
                <c:pt idx="2644">
                  <c:v>-23.95</c:v>
                </c:pt>
                <c:pt idx="2645">
                  <c:v>-41.45</c:v>
                </c:pt>
                <c:pt idx="2646">
                  <c:v>-26.8</c:v>
                </c:pt>
                <c:pt idx="2647">
                  <c:v>-30.15</c:v>
                </c:pt>
                <c:pt idx="2648">
                  <c:v>-32.549999999999997</c:v>
                </c:pt>
                <c:pt idx="2649">
                  <c:v>-31.95</c:v>
                </c:pt>
                <c:pt idx="2650">
                  <c:v>-32.35</c:v>
                </c:pt>
                <c:pt idx="2651">
                  <c:v>-32.75</c:v>
                </c:pt>
                <c:pt idx="2652">
                  <c:v>-37.25</c:v>
                </c:pt>
                <c:pt idx="2653">
                  <c:v>-39.85</c:v>
                </c:pt>
                <c:pt idx="2654">
                  <c:v>-38.450000000000003</c:v>
                </c:pt>
                <c:pt idx="2655">
                  <c:v>-20.6</c:v>
                </c:pt>
                <c:pt idx="2656">
                  <c:v>-3.1000299999999998</c:v>
                </c:pt>
                <c:pt idx="2657">
                  <c:v>-15.6</c:v>
                </c:pt>
                <c:pt idx="2658">
                  <c:v>-37.65</c:v>
                </c:pt>
                <c:pt idx="2659">
                  <c:v>-26.7</c:v>
                </c:pt>
                <c:pt idx="2660">
                  <c:v>-26.75</c:v>
                </c:pt>
                <c:pt idx="2661">
                  <c:v>-26.8</c:v>
                </c:pt>
                <c:pt idx="2662">
                  <c:v>-26.85</c:v>
                </c:pt>
                <c:pt idx="2663">
                  <c:v>-4.3500300000000003</c:v>
                </c:pt>
                <c:pt idx="2664">
                  <c:v>-14.85</c:v>
                </c:pt>
                <c:pt idx="2665">
                  <c:v>-36.9</c:v>
                </c:pt>
                <c:pt idx="2666">
                  <c:v>-25.95</c:v>
                </c:pt>
                <c:pt idx="2667">
                  <c:v>-26</c:v>
                </c:pt>
                <c:pt idx="2668">
                  <c:v>-26.05</c:v>
                </c:pt>
                <c:pt idx="2669">
                  <c:v>-26.1</c:v>
                </c:pt>
                <c:pt idx="2670">
                  <c:v>-3.6000200000000002</c:v>
                </c:pt>
                <c:pt idx="2671">
                  <c:v>-14.1</c:v>
                </c:pt>
                <c:pt idx="2672">
                  <c:v>-21.8</c:v>
                </c:pt>
                <c:pt idx="2673">
                  <c:v>-17.5</c:v>
                </c:pt>
                <c:pt idx="2674">
                  <c:v>-17.2</c:v>
                </c:pt>
                <c:pt idx="2675">
                  <c:v>-16.899999999999999</c:v>
                </c:pt>
                <c:pt idx="2676">
                  <c:v>-16.600000000000001</c:v>
                </c:pt>
                <c:pt idx="2677">
                  <c:v>-16.3</c:v>
                </c:pt>
                <c:pt idx="2678">
                  <c:v>-16</c:v>
                </c:pt>
                <c:pt idx="2679">
                  <c:v>-17.75</c:v>
                </c:pt>
                <c:pt idx="2680">
                  <c:v>-16.5</c:v>
                </c:pt>
                <c:pt idx="2681">
                  <c:v>-16.25</c:v>
                </c:pt>
                <c:pt idx="2682">
                  <c:v>-16</c:v>
                </c:pt>
                <c:pt idx="2683">
                  <c:v>-28.05</c:v>
                </c:pt>
                <c:pt idx="2684">
                  <c:v>-38.5</c:v>
                </c:pt>
                <c:pt idx="2685">
                  <c:v>-16.600000000000001</c:v>
                </c:pt>
                <c:pt idx="2686">
                  <c:v>-23.7</c:v>
                </c:pt>
                <c:pt idx="2687">
                  <c:v>-21.75</c:v>
                </c:pt>
                <c:pt idx="2688">
                  <c:v>-22.8</c:v>
                </c:pt>
                <c:pt idx="2689">
                  <c:v>-18.75</c:v>
                </c:pt>
                <c:pt idx="2690">
                  <c:v>-18.649999999999999</c:v>
                </c:pt>
                <c:pt idx="2691">
                  <c:v>182.85</c:v>
                </c:pt>
                <c:pt idx="2692">
                  <c:v>-41.6</c:v>
                </c:pt>
                <c:pt idx="2693">
                  <c:v>-21.5</c:v>
                </c:pt>
                <c:pt idx="2694">
                  <c:v>-32.4</c:v>
                </c:pt>
                <c:pt idx="2695">
                  <c:v>-32.299999999999997</c:v>
                </c:pt>
                <c:pt idx="2696">
                  <c:v>-32.200000000000003</c:v>
                </c:pt>
                <c:pt idx="2697">
                  <c:v>-32.1</c:v>
                </c:pt>
                <c:pt idx="2698">
                  <c:v>-32</c:v>
                </c:pt>
                <c:pt idx="2699">
                  <c:v>-31.9</c:v>
                </c:pt>
                <c:pt idx="2700">
                  <c:v>-31.8</c:v>
                </c:pt>
                <c:pt idx="2701">
                  <c:v>-31.7</c:v>
                </c:pt>
                <c:pt idx="2702">
                  <c:v>-31.6</c:v>
                </c:pt>
                <c:pt idx="2703">
                  <c:v>-31.5</c:v>
                </c:pt>
                <c:pt idx="2704">
                  <c:v>-29.35</c:v>
                </c:pt>
                <c:pt idx="2705">
                  <c:v>-30.2</c:v>
                </c:pt>
                <c:pt idx="2706">
                  <c:v>-23.9</c:v>
                </c:pt>
                <c:pt idx="2707">
                  <c:v>-26.6</c:v>
                </c:pt>
                <c:pt idx="2708">
                  <c:v>-30.4</c:v>
                </c:pt>
                <c:pt idx="2709">
                  <c:v>-30.25</c:v>
                </c:pt>
                <c:pt idx="2710">
                  <c:v>-31.15</c:v>
                </c:pt>
                <c:pt idx="2711">
                  <c:v>-30.05</c:v>
                </c:pt>
                <c:pt idx="2712">
                  <c:v>-40.200000000000003</c:v>
                </c:pt>
                <c:pt idx="2713">
                  <c:v>-27.15</c:v>
                </c:pt>
                <c:pt idx="2714">
                  <c:v>-31.1</c:v>
                </c:pt>
                <c:pt idx="2715">
                  <c:v>-29</c:v>
                </c:pt>
                <c:pt idx="2716">
                  <c:v>-29.9</c:v>
                </c:pt>
                <c:pt idx="2717">
                  <c:v>-23.65</c:v>
                </c:pt>
                <c:pt idx="2718">
                  <c:v>-16.149999999999999</c:v>
                </c:pt>
                <c:pt idx="2719">
                  <c:v>-22.7</c:v>
                </c:pt>
                <c:pt idx="2720">
                  <c:v>-47.9</c:v>
                </c:pt>
                <c:pt idx="2721">
                  <c:v>-35.100099999999998</c:v>
                </c:pt>
                <c:pt idx="2722">
                  <c:v>-23</c:v>
                </c:pt>
                <c:pt idx="2723">
                  <c:v>-28.9</c:v>
                </c:pt>
                <c:pt idx="2724">
                  <c:v>-28.8</c:v>
                </c:pt>
                <c:pt idx="2725">
                  <c:v>-28.7</c:v>
                </c:pt>
                <c:pt idx="2726">
                  <c:v>-28.6</c:v>
                </c:pt>
                <c:pt idx="2727">
                  <c:v>-28.5</c:v>
                </c:pt>
                <c:pt idx="2728">
                  <c:v>-26.35</c:v>
                </c:pt>
                <c:pt idx="2729">
                  <c:v>-19</c:v>
                </c:pt>
                <c:pt idx="2730">
                  <c:v>-22.65</c:v>
                </c:pt>
                <c:pt idx="2731">
                  <c:v>-24.35</c:v>
                </c:pt>
                <c:pt idx="2732">
                  <c:v>-23.05</c:v>
                </c:pt>
                <c:pt idx="2733">
                  <c:v>-49.4</c:v>
                </c:pt>
                <c:pt idx="2734">
                  <c:v>-16.25</c:v>
                </c:pt>
                <c:pt idx="2735">
                  <c:v>-26.1</c:v>
                </c:pt>
                <c:pt idx="2736">
                  <c:v>-25.950099999999999</c:v>
                </c:pt>
                <c:pt idx="2737">
                  <c:v>-25.8001</c:v>
                </c:pt>
                <c:pt idx="2738">
                  <c:v>-50.250100000000003</c:v>
                </c:pt>
                <c:pt idx="2739">
                  <c:v>-14.100099999999999</c:v>
                </c:pt>
                <c:pt idx="2740">
                  <c:v>-17.7501</c:v>
                </c:pt>
                <c:pt idx="2741">
                  <c:v>-29.600100000000001</c:v>
                </c:pt>
                <c:pt idx="2742">
                  <c:v>-45.950099999999999</c:v>
                </c:pt>
                <c:pt idx="2743">
                  <c:v>-21.950099999999999</c:v>
                </c:pt>
                <c:pt idx="2744">
                  <c:v>-28.950099999999999</c:v>
                </c:pt>
                <c:pt idx="2745">
                  <c:v>-31.0001</c:v>
                </c:pt>
                <c:pt idx="2746">
                  <c:v>-25.950099999999999</c:v>
                </c:pt>
                <c:pt idx="2747">
                  <c:v>-27.900099999999998</c:v>
                </c:pt>
                <c:pt idx="2748">
                  <c:v>-23.7501</c:v>
                </c:pt>
                <c:pt idx="2749">
                  <c:v>-25.600100000000001</c:v>
                </c:pt>
                <c:pt idx="2750">
                  <c:v>-23.400099999999998</c:v>
                </c:pt>
                <c:pt idx="2751">
                  <c:v>-26.2501</c:v>
                </c:pt>
                <c:pt idx="2752">
                  <c:v>-23.0501</c:v>
                </c:pt>
                <c:pt idx="2753">
                  <c:v>-23.850100000000001</c:v>
                </c:pt>
                <c:pt idx="2754">
                  <c:v>-25.700099999999999</c:v>
                </c:pt>
                <c:pt idx="2755">
                  <c:v>-22.5001</c:v>
                </c:pt>
                <c:pt idx="2756">
                  <c:v>-27.400099999999998</c:v>
                </c:pt>
                <c:pt idx="2757">
                  <c:v>-41.700099999999999</c:v>
                </c:pt>
                <c:pt idx="2758">
                  <c:v>-34</c:v>
                </c:pt>
                <c:pt idx="2759">
                  <c:v>-34.299999999999997</c:v>
                </c:pt>
                <c:pt idx="2760">
                  <c:v>-34.6</c:v>
                </c:pt>
                <c:pt idx="2761">
                  <c:v>-36.950099999999999</c:v>
                </c:pt>
                <c:pt idx="2762">
                  <c:v>-32.200099999999999</c:v>
                </c:pt>
                <c:pt idx="2763">
                  <c:v>-52.9</c:v>
                </c:pt>
                <c:pt idx="2764">
                  <c:v>-26.15</c:v>
                </c:pt>
                <c:pt idx="2765">
                  <c:v>-23.1</c:v>
                </c:pt>
                <c:pt idx="2766">
                  <c:v>-22.9</c:v>
                </c:pt>
                <c:pt idx="2767">
                  <c:v>-27.75</c:v>
                </c:pt>
                <c:pt idx="2768">
                  <c:v>-38.9</c:v>
                </c:pt>
                <c:pt idx="2769">
                  <c:v>-35.100099999999998</c:v>
                </c:pt>
                <c:pt idx="2770">
                  <c:v>-38.4</c:v>
                </c:pt>
                <c:pt idx="2771">
                  <c:v>-32.600099999999998</c:v>
                </c:pt>
                <c:pt idx="2772">
                  <c:v>-34.799999999999997</c:v>
                </c:pt>
                <c:pt idx="2773">
                  <c:v>-18.600000000000001</c:v>
                </c:pt>
                <c:pt idx="2774">
                  <c:v>-24.35</c:v>
                </c:pt>
                <c:pt idx="2775">
                  <c:v>-27.15</c:v>
                </c:pt>
                <c:pt idx="2776">
                  <c:v>-28</c:v>
                </c:pt>
                <c:pt idx="2777">
                  <c:v>-26.85</c:v>
                </c:pt>
                <c:pt idx="2778">
                  <c:v>-26.700099999999999</c:v>
                </c:pt>
                <c:pt idx="2779">
                  <c:v>-26.5501</c:v>
                </c:pt>
                <c:pt idx="2780">
                  <c:v>-26.400099999999998</c:v>
                </c:pt>
                <c:pt idx="2781">
                  <c:v>-36.500100000000003</c:v>
                </c:pt>
                <c:pt idx="2782">
                  <c:v>-13.1501</c:v>
                </c:pt>
                <c:pt idx="2783">
                  <c:v>-42.3</c:v>
                </c:pt>
                <c:pt idx="2784">
                  <c:v>-30.400099999999998</c:v>
                </c:pt>
                <c:pt idx="2785">
                  <c:v>-21.2501</c:v>
                </c:pt>
                <c:pt idx="2786">
                  <c:v>-17.900099999999998</c:v>
                </c:pt>
                <c:pt idx="2787">
                  <c:v>-21.5501</c:v>
                </c:pt>
                <c:pt idx="2788">
                  <c:v>-21.200099999999999</c:v>
                </c:pt>
                <c:pt idx="2789">
                  <c:v>-20.85</c:v>
                </c:pt>
                <c:pt idx="2790">
                  <c:v>-20.5</c:v>
                </c:pt>
                <c:pt idx="2791">
                  <c:v>-22.200099999999999</c:v>
                </c:pt>
                <c:pt idx="2792">
                  <c:v>-45.5</c:v>
                </c:pt>
                <c:pt idx="2793">
                  <c:v>-7.1500500000000002</c:v>
                </c:pt>
                <c:pt idx="2794">
                  <c:v>-23.9</c:v>
                </c:pt>
                <c:pt idx="2795">
                  <c:v>-19.600000000000001</c:v>
                </c:pt>
                <c:pt idx="2796">
                  <c:v>-46.950099999999999</c:v>
                </c:pt>
                <c:pt idx="2797">
                  <c:v>-7.6500500000000002</c:v>
                </c:pt>
                <c:pt idx="2798">
                  <c:v>-20.350100000000001</c:v>
                </c:pt>
                <c:pt idx="2799">
                  <c:v>-20.0501</c:v>
                </c:pt>
                <c:pt idx="2800">
                  <c:v>-19.7501</c:v>
                </c:pt>
                <c:pt idx="2801">
                  <c:v>-35.850099999999998</c:v>
                </c:pt>
                <c:pt idx="2802">
                  <c:v>-38.200099999999999</c:v>
                </c:pt>
                <c:pt idx="2803">
                  <c:v>-33.5501</c:v>
                </c:pt>
                <c:pt idx="2804">
                  <c:v>-33.900100000000002</c:v>
                </c:pt>
                <c:pt idx="2805">
                  <c:v>-11.700100000000001</c:v>
                </c:pt>
                <c:pt idx="2806">
                  <c:v>-22.5001</c:v>
                </c:pt>
                <c:pt idx="2807">
                  <c:v>-22.3001</c:v>
                </c:pt>
                <c:pt idx="2808">
                  <c:v>-24.150099999999998</c:v>
                </c:pt>
                <c:pt idx="2809">
                  <c:v>-29.150099999999998</c:v>
                </c:pt>
                <c:pt idx="2810">
                  <c:v>-26.150099999999998</c:v>
                </c:pt>
                <c:pt idx="2811">
                  <c:v>-26.150099999999998</c:v>
                </c:pt>
                <c:pt idx="2812">
                  <c:v>-26.150099999999998</c:v>
                </c:pt>
                <c:pt idx="2813">
                  <c:v>-26.150099999999998</c:v>
                </c:pt>
                <c:pt idx="2814">
                  <c:v>-28.200099999999999</c:v>
                </c:pt>
                <c:pt idx="2815">
                  <c:v>-25.200099999999999</c:v>
                </c:pt>
                <c:pt idx="2816">
                  <c:v>-28.2501</c:v>
                </c:pt>
                <c:pt idx="2817">
                  <c:v>-25.2501</c:v>
                </c:pt>
                <c:pt idx="2818">
                  <c:v>-28.3001</c:v>
                </c:pt>
                <c:pt idx="2819">
                  <c:v>-25.3001</c:v>
                </c:pt>
                <c:pt idx="2820">
                  <c:v>-50.900100000000002</c:v>
                </c:pt>
                <c:pt idx="2821">
                  <c:v>-33.350099999999998</c:v>
                </c:pt>
                <c:pt idx="2822">
                  <c:v>-14.2501</c:v>
                </c:pt>
                <c:pt idx="2823">
                  <c:v>-29.2501</c:v>
                </c:pt>
                <c:pt idx="2824">
                  <c:v>-27.2501</c:v>
                </c:pt>
                <c:pt idx="2825">
                  <c:v>-27.2501</c:v>
                </c:pt>
                <c:pt idx="2826">
                  <c:v>-27.2501</c:v>
                </c:pt>
                <c:pt idx="2827">
                  <c:v>-27.2501</c:v>
                </c:pt>
                <c:pt idx="2828">
                  <c:v>-27.2501</c:v>
                </c:pt>
                <c:pt idx="2829">
                  <c:v>-25.200099999999999</c:v>
                </c:pt>
                <c:pt idx="2830">
                  <c:v>-20.0001</c:v>
                </c:pt>
                <c:pt idx="2831">
                  <c:v>-41.250100000000003</c:v>
                </c:pt>
                <c:pt idx="2832">
                  <c:v>-32.500100000000003</c:v>
                </c:pt>
                <c:pt idx="2833">
                  <c:v>-45.05</c:v>
                </c:pt>
                <c:pt idx="2834">
                  <c:v>-39.600099999999998</c:v>
                </c:pt>
                <c:pt idx="2835">
                  <c:v>-36.049999999999997</c:v>
                </c:pt>
                <c:pt idx="2836">
                  <c:v>-38.500100000000003</c:v>
                </c:pt>
                <c:pt idx="2837">
                  <c:v>-38.950099999999999</c:v>
                </c:pt>
                <c:pt idx="2838">
                  <c:v>-39.400100000000002</c:v>
                </c:pt>
                <c:pt idx="2839">
                  <c:v>-15.2501</c:v>
                </c:pt>
                <c:pt idx="2840">
                  <c:v>-27.100100000000001</c:v>
                </c:pt>
                <c:pt idx="2841">
                  <c:v>-26.950099999999999</c:v>
                </c:pt>
                <c:pt idx="2842">
                  <c:v>-26.8001</c:v>
                </c:pt>
                <c:pt idx="2843">
                  <c:v>-26.650099999999998</c:v>
                </c:pt>
                <c:pt idx="2844">
                  <c:v>-26.5001</c:v>
                </c:pt>
                <c:pt idx="2845">
                  <c:v>-26.350100000000001</c:v>
                </c:pt>
                <c:pt idx="2846">
                  <c:v>-26.200099999999999</c:v>
                </c:pt>
                <c:pt idx="2847">
                  <c:v>-26.0501</c:v>
                </c:pt>
                <c:pt idx="2848">
                  <c:v>-17.700099999999999</c:v>
                </c:pt>
                <c:pt idx="2849">
                  <c:v>-21.350100000000001</c:v>
                </c:pt>
                <c:pt idx="2850">
                  <c:v>-21.0001</c:v>
                </c:pt>
                <c:pt idx="2851">
                  <c:v>-20.650099999999998</c:v>
                </c:pt>
                <c:pt idx="2852">
                  <c:v>-20.3001</c:v>
                </c:pt>
                <c:pt idx="2853">
                  <c:v>-32.250100000000003</c:v>
                </c:pt>
                <c:pt idx="2854">
                  <c:v>-26.200099999999999</c:v>
                </c:pt>
                <c:pt idx="2855">
                  <c:v>-15.9001</c:v>
                </c:pt>
                <c:pt idx="2856">
                  <c:v>-20.600100000000001</c:v>
                </c:pt>
                <c:pt idx="2857">
                  <c:v>-20.3001</c:v>
                </c:pt>
                <c:pt idx="2858">
                  <c:v>-20.0001</c:v>
                </c:pt>
                <c:pt idx="2859">
                  <c:v>-46.350099999999998</c:v>
                </c:pt>
                <c:pt idx="2860">
                  <c:v>-7.0500600000000002</c:v>
                </c:pt>
                <c:pt idx="2861">
                  <c:v>-46.400100000000002</c:v>
                </c:pt>
                <c:pt idx="2862">
                  <c:v>-33.750100000000003</c:v>
                </c:pt>
                <c:pt idx="2863">
                  <c:v>-34.100099999999998</c:v>
                </c:pt>
                <c:pt idx="2864">
                  <c:v>-32.400100000000002</c:v>
                </c:pt>
                <c:pt idx="2865">
                  <c:v>-31.650099999999998</c:v>
                </c:pt>
                <c:pt idx="2866">
                  <c:v>-30.850100000000001</c:v>
                </c:pt>
                <c:pt idx="2867">
                  <c:v>-32.0501</c:v>
                </c:pt>
                <c:pt idx="2868">
                  <c:v>-32.250100000000003</c:v>
                </c:pt>
                <c:pt idx="2869">
                  <c:v>-30.400099999999998</c:v>
                </c:pt>
                <c:pt idx="2870">
                  <c:v>-19.2501</c:v>
                </c:pt>
                <c:pt idx="2871">
                  <c:v>-25.100100000000001</c:v>
                </c:pt>
                <c:pt idx="2872">
                  <c:v>-33.150100000000002</c:v>
                </c:pt>
                <c:pt idx="2873">
                  <c:v>-21.0001</c:v>
                </c:pt>
                <c:pt idx="2874">
                  <c:v>-22.8001</c:v>
                </c:pt>
                <c:pt idx="2875">
                  <c:v>-23.600100000000001</c:v>
                </c:pt>
                <c:pt idx="2876">
                  <c:v>-23.400099999999998</c:v>
                </c:pt>
                <c:pt idx="2877">
                  <c:v>-45.750100000000003</c:v>
                </c:pt>
                <c:pt idx="2878">
                  <c:v>-35.100099999999998</c:v>
                </c:pt>
                <c:pt idx="2879">
                  <c:v>-35.450099999999999</c:v>
                </c:pt>
                <c:pt idx="2880">
                  <c:v>-15.3001</c:v>
                </c:pt>
                <c:pt idx="2881">
                  <c:v>-23.100100000000001</c:v>
                </c:pt>
                <c:pt idx="2882">
                  <c:v>-23.900099999999998</c:v>
                </c:pt>
                <c:pt idx="2883">
                  <c:v>-23.700099999999999</c:v>
                </c:pt>
                <c:pt idx="2884">
                  <c:v>-23.5001</c:v>
                </c:pt>
                <c:pt idx="2885">
                  <c:v>-33.5501</c:v>
                </c:pt>
                <c:pt idx="2886">
                  <c:v>-30.650099999999998</c:v>
                </c:pt>
                <c:pt idx="2887">
                  <c:v>-27.700099999999999</c:v>
                </c:pt>
                <c:pt idx="2888">
                  <c:v>-32.850099999999998</c:v>
                </c:pt>
                <c:pt idx="2889">
                  <c:v>-53.5501</c:v>
                </c:pt>
                <c:pt idx="2890">
                  <c:v>-43.250100000000003</c:v>
                </c:pt>
                <c:pt idx="2891">
                  <c:v>-43.950099999999999</c:v>
                </c:pt>
                <c:pt idx="2892">
                  <c:v>-36.450099999999999</c:v>
                </c:pt>
                <c:pt idx="2893">
                  <c:v>-14.3001</c:v>
                </c:pt>
                <c:pt idx="2894">
                  <c:v>-53.8001</c:v>
                </c:pt>
                <c:pt idx="2895">
                  <c:v>-41.3001</c:v>
                </c:pt>
                <c:pt idx="2896">
                  <c:v>-41.8001</c:v>
                </c:pt>
                <c:pt idx="2897">
                  <c:v>-42.3001</c:v>
                </c:pt>
                <c:pt idx="2898">
                  <c:v>-40.750100000000003</c:v>
                </c:pt>
                <c:pt idx="2899">
                  <c:v>-42.200099999999999</c:v>
                </c:pt>
                <c:pt idx="2900">
                  <c:v>-42.650100000000002</c:v>
                </c:pt>
                <c:pt idx="2901">
                  <c:v>-43.100099999999998</c:v>
                </c:pt>
                <c:pt idx="2902">
                  <c:v>-43.5501</c:v>
                </c:pt>
                <c:pt idx="2903">
                  <c:v>-48.100099999999998</c:v>
                </c:pt>
                <c:pt idx="2904">
                  <c:v>-17.950099999999999</c:v>
                </c:pt>
                <c:pt idx="2905">
                  <c:v>-54.350099999999998</c:v>
                </c:pt>
                <c:pt idx="2906">
                  <c:v>-21.200099999999999</c:v>
                </c:pt>
                <c:pt idx="2907">
                  <c:v>-32.0501</c:v>
                </c:pt>
                <c:pt idx="2908">
                  <c:v>-23.700099999999999</c:v>
                </c:pt>
                <c:pt idx="2909">
                  <c:v>-27.350100000000001</c:v>
                </c:pt>
                <c:pt idx="2910">
                  <c:v>-27.0001</c:v>
                </c:pt>
                <c:pt idx="2911">
                  <c:v>-26.650099999999998</c:v>
                </c:pt>
                <c:pt idx="2912">
                  <c:v>-34.500100000000003</c:v>
                </c:pt>
                <c:pt idx="2913">
                  <c:v>-30.350100000000001</c:v>
                </c:pt>
                <c:pt idx="2914">
                  <c:v>-30.200099999999999</c:v>
                </c:pt>
                <c:pt idx="2915">
                  <c:v>-30.0501</c:v>
                </c:pt>
                <c:pt idx="2916">
                  <c:v>-29.900099999999998</c:v>
                </c:pt>
                <c:pt idx="2917">
                  <c:v>-29.7501</c:v>
                </c:pt>
                <c:pt idx="2918">
                  <c:v>-29.600100000000001</c:v>
                </c:pt>
                <c:pt idx="2919">
                  <c:v>-21.2501</c:v>
                </c:pt>
                <c:pt idx="2920">
                  <c:v>-24.900099999999998</c:v>
                </c:pt>
                <c:pt idx="2921">
                  <c:v>-24.5501</c:v>
                </c:pt>
                <c:pt idx="2922">
                  <c:v>-18.0501</c:v>
                </c:pt>
                <c:pt idx="2923">
                  <c:v>-20.5501</c:v>
                </c:pt>
                <c:pt idx="2924">
                  <c:v>-20.0501</c:v>
                </c:pt>
                <c:pt idx="2925">
                  <c:v>-23.650099999999998</c:v>
                </c:pt>
                <c:pt idx="2926">
                  <c:v>-21.2501</c:v>
                </c:pt>
                <c:pt idx="2927">
                  <c:v>-37.250100000000003</c:v>
                </c:pt>
                <c:pt idx="2928">
                  <c:v>-29.2501</c:v>
                </c:pt>
                <c:pt idx="2929">
                  <c:v>-29.2501</c:v>
                </c:pt>
                <c:pt idx="2930">
                  <c:v>-29.2501</c:v>
                </c:pt>
                <c:pt idx="2931">
                  <c:v>-29.2501</c:v>
                </c:pt>
                <c:pt idx="2932">
                  <c:v>-29.2501</c:v>
                </c:pt>
                <c:pt idx="2933">
                  <c:v>-27.200099999999999</c:v>
                </c:pt>
                <c:pt idx="2934">
                  <c:v>-38.400100000000002</c:v>
                </c:pt>
                <c:pt idx="2935">
                  <c:v>-35.650100000000002</c:v>
                </c:pt>
                <c:pt idx="2936">
                  <c:v>-32.850099999999998</c:v>
                </c:pt>
                <c:pt idx="2937">
                  <c:v>-34.0501</c:v>
                </c:pt>
                <c:pt idx="2938">
                  <c:v>-34.250100000000003</c:v>
                </c:pt>
                <c:pt idx="2939">
                  <c:v>-34.450099999999999</c:v>
                </c:pt>
                <c:pt idx="2940">
                  <c:v>-46.950099999999999</c:v>
                </c:pt>
                <c:pt idx="2941">
                  <c:v>-41.450099999999999</c:v>
                </c:pt>
                <c:pt idx="2942">
                  <c:v>-21.450099999999999</c:v>
                </c:pt>
                <c:pt idx="2943">
                  <c:v>-33.500100000000003</c:v>
                </c:pt>
                <c:pt idx="2944">
                  <c:v>-30.5001</c:v>
                </c:pt>
                <c:pt idx="2945">
                  <c:v>-31.5001</c:v>
                </c:pt>
                <c:pt idx="2946">
                  <c:v>-31.5001</c:v>
                </c:pt>
                <c:pt idx="2947">
                  <c:v>-29.450099999999999</c:v>
                </c:pt>
                <c:pt idx="2948">
                  <c:v>-24.2501</c:v>
                </c:pt>
                <c:pt idx="2949">
                  <c:v>-27.0501</c:v>
                </c:pt>
                <c:pt idx="2950">
                  <c:v>-30.950099999999999</c:v>
                </c:pt>
                <c:pt idx="2951">
                  <c:v>-26.8001</c:v>
                </c:pt>
                <c:pt idx="2952">
                  <c:v>-27.650099999999998</c:v>
                </c:pt>
                <c:pt idx="2953">
                  <c:v>-27.5001</c:v>
                </c:pt>
                <c:pt idx="2954">
                  <c:v>-27.350100000000001</c:v>
                </c:pt>
                <c:pt idx="2955">
                  <c:v>-27.200099999999999</c:v>
                </c:pt>
                <c:pt idx="2956">
                  <c:v>-25.0001</c:v>
                </c:pt>
                <c:pt idx="2957">
                  <c:v>-25.8001</c:v>
                </c:pt>
                <c:pt idx="2958">
                  <c:v>-21.5001</c:v>
                </c:pt>
                <c:pt idx="2959">
                  <c:v>-23.200099999999999</c:v>
                </c:pt>
                <c:pt idx="2960">
                  <c:v>-29.0501</c:v>
                </c:pt>
                <c:pt idx="2961">
                  <c:v>-25.900099999999998</c:v>
                </c:pt>
                <c:pt idx="2962">
                  <c:v>-25.7501</c:v>
                </c:pt>
                <c:pt idx="2963">
                  <c:v>-25.600100000000001</c:v>
                </c:pt>
                <c:pt idx="2964">
                  <c:v>-25.450099999999999</c:v>
                </c:pt>
                <c:pt idx="2965">
                  <c:v>-25.3001</c:v>
                </c:pt>
                <c:pt idx="2966">
                  <c:v>-19.0001</c:v>
                </c:pt>
                <c:pt idx="2967">
                  <c:v>-19.650099999999998</c:v>
                </c:pt>
                <c:pt idx="2968">
                  <c:v>-20.3001</c:v>
                </c:pt>
                <c:pt idx="2969">
                  <c:v>-19.950099999999999</c:v>
                </c:pt>
                <c:pt idx="2970">
                  <c:v>-13.450100000000001</c:v>
                </c:pt>
                <c:pt idx="2971">
                  <c:v>-22.100100000000001</c:v>
                </c:pt>
                <c:pt idx="2972">
                  <c:v>-20.8001</c:v>
                </c:pt>
                <c:pt idx="2973">
                  <c:v>-19.5001</c:v>
                </c:pt>
                <c:pt idx="2974">
                  <c:v>-19.200099999999999</c:v>
                </c:pt>
                <c:pt idx="2975">
                  <c:v>-16.850100000000001</c:v>
                </c:pt>
                <c:pt idx="2976">
                  <c:v>-17.5001</c:v>
                </c:pt>
                <c:pt idx="2977">
                  <c:v>-11.0001</c:v>
                </c:pt>
                <c:pt idx="2978">
                  <c:v>-21.700099999999999</c:v>
                </c:pt>
                <c:pt idx="2979">
                  <c:v>-17.400099999999998</c:v>
                </c:pt>
                <c:pt idx="2980">
                  <c:v>-17.100100000000001</c:v>
                </c:pt>
                <c:pt idx="2981">
                  <c:v>-16.8001</c:v>
                </c:pt>
                <c:pt idx="2982">
                  <c:v>-16.5001</c:v>
                </c:pt>
                <c:pt idx="2983">
                  <c:v>-16.200099999999999</c:v>
                </c:pt>
                <c:pt idx="2984">
                  <c:v>-15.9001</c:v>
                </c:pt>
                <c:pt idx="2985">
                  <c:v>-15.600099999999999</c:v>
                </c:pt>
                <c:pt idx="2986">
                  <c:v>-21.450099999999999</c:v>
                </c:pt>
                <c:pt idx="2987">
                  <c:v>-18.3001</c:v>
                </c:pt>
                <c:pt idx="2988">
                  <c:v>-20.200099999999999</c:v>
                </c:pt>
                <c:pt idx="2989">
                  <c:v>-19.100100000000001</c:v>
                </c:pt>
                <c:pt idx="2990">
                  <c:v>-23.100100000000001</c:v>
                </c:pt>
                <c:pt idx="2991">
                  <c:v>-23.150099999999998</c:v>
                </c:pt>
                <c:pt idx="2992">
                  <c:v>-22.200099999999999</c:v>
                </c:pt>
                <c:pt idx="2993">
                  <c:v>-20.200099999999999</c:v>
                </c:pt>
                <c:pt idx="2994">
                  <c:v>-19.150099999999998</c:v>
                </c:pt>
                <c:pt idx="2995">
                  <c:v>-18.0501</c:v>
                </c:pt>
                <c:pt idx="2996">
                  <c:v>-23.0501</c:v>
                </c:pt>
                <c:pt idx="2997">
                  <c:v>-21.0501</c:v>
                </c:pt>
                <c:pt idx="2998">
                  <c:v>-21.0501</c:v>
                </c:pt>
                <c:pt idx="2999">
                  <c:v>-23.100100000000001</c:v>
                </c:pt>
              </c:numCache>
            </c:numRef>
          </c:yVal>
          <c:smooth val="1"/>
        </c:ser>
        <c:ser>
          <c:idx val="1"/>
          <c:order val="1"/>
          <c:tx>
            <c:v>Kp=1.0, Ki=0.05, Kd=0.5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Sheet1!$L$2:$L$3001</c:f>
              <c:numCache>
                <c:formatCode>General</c:formatCode>
                <c:ptCount val="3000"/>
                <c:pt idx="0">
                  <c:v>650</c:v>
                </c:pt>
                <c:pt idx="1">
                  <c:v>661</c:v>
                </c:pt>
                <c:pt idx="2">
                  <c:v>671</c:v>
                </c:pt>
                <c:pt idx="3">
                  <c:v>682</c:v>
                </c:pt>
                <c:pt idx="4">
                  <c:v>693</c:v>
                </c:pt>
                <c:pt idx="5">
                  <c:v>704</c:v>
                </c:pt>
                <c:pt idx="6">
                  <c:v>715</c:v>
                </c:pt>
                <c:pt idx="7">
                  <c:v>726</c:v>
                </c:pt>
                <c:pt idx="8">
                  <c:v>737</c:v>
                </c:pt>
                <c:pt idx="9">
                  <c:v>747</c:v>
                </c:pt>
                <c:pt idx="10">
                  <c:v>758</c:v>
                </c:pt>
                <c:pt idx="11">
                  <c:v>769</c:v>
                </c:pt>
                <c:pt idx="12">
                  <c:v>780</c:v>
                </c:pt>
                <c:pt idx="13">
                  <c:v>791</c:v>
                </c:pt>
                <c:pt idx="14">
                  <c:v>802</c:v>
                </c:pt>
                <c:pt idx="15">
                  <c:v>812</c:v>
                </c:pt>
                <c:pt idx="16">
                  <c:v>822</c:v>
                </c:pt>
                <c:pt idx="17">
                  <c:v>833</c:v>
                </c:pt>
                <c:pt idx="18">
                  <c:v>844</c:v>
                </c:pt>
                <c:pt idx="19">
                  <c:v>855</c:v>
                </c:pt>
                <c:pt idx="20">
                  <c:v>866</c:v>
                </c:pt>
                <c:pt idx="21">
                  <c:v>876</c:v>
                </c:pt>
                <c:pt idx="22">
                  <c:v>887</c:v>
                </c:pt>
                <c:pt idx="23">
                  <c:v>897</c:v>
                </c:pt>
                <c:pt idx="24">
                  <c:v>907</c:v>
                </c:pt>
                <c:pt idx="25">
                  <c:v>917</c:v>
                </c:pt>
                <c:pt idx="26">
                  <c:v>928</c:v>
                </c:pt>
                <c:pt idx="27">
                  <c:v>939</c:v>
                </c:pt>
                <c:pt idx="28">
                  <c:v>949</c:v>
                </c:pt>
                <c:pt idx="29">
                  <c:v>959</c:v>
                </c:pt>
                <c:pt idx="30">
                  <c:v>970</c:v>
                </c:pt>
                <c:pt idx="31">
                  <c:v>980</c:v>
                </c:pt>
                <c:pt idx="32">
                  <c:v>991</c:v>
                </c:pt>
                <c:pt idx="33">
                  <c:v>1002</c:v>
                </c:pt>
                <c:pt idx="34">
                  <c:v>1012</c:v>
                </c:pt>
                <c:pt idx="35">
                  <c:v>1023</c:v>
                </c:pt>
                <c:pt idx="36">
                  <c:v>1033</c:v>
                </c:pt>
                <c:pt idx="37">
                  <c:v>1044</c:v>
                </c:pt>
                <c:pt idx="38">
                  <c:v>1054</c:v>
                </c:pt>
                <c:pt idx="39">
                  <c:v>1065</c:v>
                </c:pt>
                <c:pt idx="40">
                  <c:v>1075</c:v>
                </c:pt>
                <c:pt idx="41">
                  <c:v>1086</c:v>
                </c:pt>
                <c:pt idx="42">
                  <c:v>1097</c:v>
                </c:pt>
                <c:pt idx="43">
                  <c:v>1107</c:v>
                </c:pt>
                <c:pt idx="44">
                  <c:v>1118</c:v>
                </c:pt>
                <c:pt idx="45">
                  <c:v>1129</c:v>
                </c:pt>
                <c:pt idx="46">
                  <c:v>1140</c:v>
                </c:pt>
                <c:pt idx="47">
                  <c:v>1150</c:v>
                </c:pt>
                <c:pt idx="48">
                  <c:v>1161</c:v>
                </c:pt>
                <c:pt idx="49">
                  <c:v>1172</c:v>
                </c:pt>
                <c:pt idx="50">
                  <c:v>1182</c:v>
                </c:pt>
                <c:pt idx="51">
                  <c:v>1193</c:v>
                </c:pt>
                <c:pt idx="52">
                  <c:v>1204</c:v>
                </c:pt>
                <c:pt idx="53">
                  <c:v>1214</c:v>
                </c:pt>
                <c:pt idx="54">
                  <c:v>1225</c:v>
                </c:pt>
                <c:pt idx="55">
                  <c:v>1235</c:v>
                </c:pt>
                <c:pt idx="56">
                  <c:v>1246</c:v>
                </c:pt>
                <c:pt idx="57">
                  <c:v>1257</c:v>
                </c:pt>
                <c:pt idx="58">
                  <c:v>1267</c:v>
                </c:pt>
                <c:pt idx="59">
                  <c:v>1278</c:v>
                </c:pt>
                <c:pt idx="60">
                  <c:v>1288</c:v>
                </c:pt>
                <c:pt idx="61">
                  <c:v>1299</c:v>
                </c:pt>
                <c:pt idx="62">
                  <c:v>1309</c:v>
                </c:pt>
                <c:pt idx="63">
                  <c:v>1320</c:v>
                </c:pt>
                <c:pt idx="64">
                  <c:v>1331</c:v>
                </c:pt>
                <c:pt idx="65">
                  <c:v>1342</c:v>
                </c:pt>
                <c:pt idx="66">
                  <c:v>1353</c:v>
                </c:pt>
                <c:pt idx="67">
                  <c:v>1364</c:v>
                </c:pt>
                <c:pt idx="68">
                  <c:v>1375</c:v>
                </c:pt>
                <c:pt idx="69">
                  <c:v>1385</c:v>
                </c:pt>
                <c:pt idx="70">
                  <c:v>1396</c:v>
                </c:pt>
                <c:pt idx="71">
                  <c:v>1407</c:v>
                </c:pt>
                <c:pt idx="72">
                  <c:v>1417</c:v>
                </c:pt>
                <c:pt idx="73">
                  <c:v>1428</c:v>
                </c:pt>
                <c:pt idx="74">
                  <c:v>1439</c:v>
                </c:pt>
                <c:pt idx="75">
                  <c:v>1450</c:v>
                </c:pt>
                <c:pt idx="76">
                  <c:v>1461</c:v>
                </c:pt>
                <c:pt idx="77">
                  <c:v>1471</c:v>
                </c:pt>
                <c:pt idx="78">
                  <c:v>1482</c:v>
                </c:pt>
                <c:pt idx="79">
                  <c:v>1493</c:v>
                </c:pt>
                <c:pt idx="80">
                  <c:v>1504</c:v>
                </c:pt>
                <c:pt idx="81">
                  <c:v>1514</c:v>
                </c:pt>
                <c:pt idx="82">
                  <c:v>1524</c:v>
                </c:pt>
                <c:pt idx="83">
                  <c:v>1534</c:v>
                </c:pt>
                <c:pt idx="84">
                  <c:v>1545</c:v>
                </c:pt>
                <c:pt idx="85">
                  <c:v>1555</c:v>
                </c:pt>
                <c:pt idx="86">
                  <c:v>1565</c:v>
                </c:pt>
                <c:pt idx="87">
                  <c:v>1575</c:v>
                </c:pt>
                <c:pt idx="88">
                  <c:v>1586</c:v>
                </c:pt>
                <c:pt idx="89">
                  <c:v>1597</c:v>
                </c:pt>
                <c:pt idx="90">
                  <c:v>1608</c:v>
                </c:pt>
                <c:pt idx="91">
                  <c:v>1618</c:v>
                </c:pt>
                <c:pt idx="92">
                  <c:v>1629</c:v>
                </c:pt>
                <c:pt idx="93">
                  <c:v>1639</c:v>
                </c:pt>
                <c:pt idx="94">
                  <c:v>1650</c:v>
                </c:pt>
                <c:pt idx="95">
                  <c:v>1660</c:v>
                </c:pt>
                <c:pt idx="96">
                  <c:v>1671</c:v>
                </c:pt>
                <c:pt idx="97">
                  <c:v>1682</c:v>
                </c:pt>
                <c:pt idx="98">
                  <c:v>1692</c:v>
                </c:pt>
                <c:pt idx="99">
                  <c:v>1703</c:v>
                </c:pt>
                <c:pt idx="100">
                  <c:v>1714</c:v>
                </c:pt>
                <c:pt idx="101">
                  <c:v>1724</c:v>
                </c:pt>
                <c:pt idx="102">
                  <c:v>1735</c:v>
                </c:pt>
                <c:pt idx="103">
                  <c:v>1745</c:v>
                </c:pt>
                <c:pt idx="104">
                  <c:v>1756</c:v>
                </c:pt>
                <c:pt idx="105">
                  <c:v>1767</c:v>
                </c:pt>
                <c:pt idx="106">
                  <c:v>1777</c:v>
                </c:pt>
                <c:pt idx="107">
                  <c:v>1788</c:v>
                </c:pt>
                <c:pt idx="108">
                  <c:v>1799</c:v>
                </c:pt>
                <c:pt idx="109">
                  <c:v>1809</c:v>
                </c:pt>
                <c:pt idx="110">
                  <c:v>1819</c:v>
                </c:pt>
                <c:pt idx="111">
                  <c:v>1830</c:v>
                </c:pt>
                <c:pt idx="112">
                  <c:v>1841</c:v>
                </c:pt>
                <c:pt idx="113">
                  <c:v>1851</c:v>
                </c:pt>
                <c:pt idx="114">
                  <c:v>1862</c:v>
                </c:pt>
                <c:pt idx="115">
                  <c:v>1873</c:v>
                </c:pt>
                <c:pt idx="116">
                  <c:v>1883</c:v>
                </c:pt>
                <c:pt idx="117">
                  <c:v>1894</c:v>
                </c:pt>
                <c:pt idx="118">
                  <c:v>1904</c:v>
                </c:pt>
                <c:pt idx="119">
                  <c:v>1914</c:v>
                </c:pt>
                <c:pt idx="120">
                  <c:v>1925</c:v>
                </c:pt>
                <c:pt idx="121">
                  <c:v>1935</c:v>
                </c:pt>
                <c:pt idx="122">
                  <c:v>1945</c:v>
                </c:pt>
                <c:pt idx="123">
                  <c:v>1955</c:v>
                </c:pt>
                <c:pt idx="124">
                  <c:v>1966</c:v>
                </c:pt>
                <c:pt idx="125">
                  <c:v>1977</c:v>
                </c:pt>
                <c:pt idx="126">
                  <c:v>1987</c:v>
                </c:pt>
                <c:pt idx="127">
                  <c:v>1998</c:v>
                </c:pt>
                <c:pt idx="128">
                  <c:v>2009</c:v>
                </c:pt>
                <c:pt idx="129">
                  <c:v>2019</c:v>
                </c:pt>
                <c:pt idx="130">
                  <c:v>2032</c:v>
                </c:pt>
                <c:pt idx="131">
                  <c:v>2047</c:v>
                </c:pt>
                <c:pt idx="132">
                  <c:v>2058</c:v>
                </c:pt>
                <c:pt idx="133">
                  <c:v>2070</c:v>
                </c:pt>
                <c:pt idx="134">
                  <c:v>2080</c:v>
                </c:pt>
                <c:pt idx="135">
                  <c:v>2091</c:v>
                </c:pt>
                <c:pt idx="136">
                  <c:v>2106</c:v>
                </c:pt>
                <c:pt idx="137">
                  <c:v>2119</c:v>
                </c:pt>
                <c:pt idx="138">
                  <c:v>2129</c:v>
                </c:pt>
                <c:pt idx="139">
                  <c:v>2139</c:v>
                </c:pt>
                <c:pt idx="140">
                  <c:v>2157</c:v>
                </c:pt>
                <c:pt idx="141">
                  <c:v>2167</c:v>
                </c:pt>
                <c:pt idx="142">
                  <c:v>2180</c:v>
                </c:pt>
                <c:pt idx="143">
                  <c:v>2191</c:v>
                </c:pt>
                <c:pt idx="144">
                  <c:v>2201</c:v>
                </c:pt>
                <c:pt idx="145">
                  <c:v>2217</c:v>
                </c:pt>
                <c:pt idx="146">
                  <c:v>2231</c:v>
                </c:pt>
                <c:pt idx="147">
                  <c:v>2241</c:v>
                </c:pt>
                <c:pt idx="148">
                  <c:v>2252</c:v>
                </c:pt>
                <c:pt idx="149">
                  <c:v>2268</c:v>
                </c:pt>
                <c:pt idx="150">
                  <c:v>2281</c:v>
                </c:pt>
                <c:pt idx="151">
                  <c:v>2303</c:v>
                </c:pt>
                <c:pt idx="152">
                  <c:v>2316</c:v>
                </c:pt>
                <c:pt idx="153">
                  <c:v>2326</c:v>
                </c:pt>
                <c:pt idx="154">
                  <c:v>2341</c:v>
                </c:pt>
                <c:pt idx="155">
                  <c:v>2352</c:v>
                </c:pt>
                <c:pt idx="156">
                  <c:v>2362</c:v>
                </c:pt>
                <c:pt idx="157">
                  <c:v>2373</c:v>
                </c:pt>
                <c:pt idx="158">
                  <c:v>2384</c:v>
                </c:pt>
                <c:pt idx="159">
                  <c:v>2401</c:v>
                </c:pt>
                <c:pt idx="160">
                  <c:v>2416</c:v>
                </c:pt>
                <c:pt idx="161">
                  <c:v>2427</c:v>
                </c:pt>
                <c:pt idx="162">
                  <c:v>2438</c:v>
                </c:pt>
                <c:pt idx="163">
                  <c:v>2457</c:v>
                </c:pt>
                <c:pt idx="164">
                  <c:v>2468</c:v>
                </c:pt>
                <c:pt idx="165">
                  <c:v>2486</c:v>
                </c:pt>
                <c:pt idx="166">
                  <c:v>2496</c:v>
                </c:pt>
                <c:pt idx="167">
                  <c:v>2506</c:v>
                </c:pt>
                <c:pt idx="168">
                  <c:v>2516</c:v>
                </c:pt>
                <c:pt idx="169">
                  <c:v>2528</c:v>
                </c:pt>
                <c:pt idx="170">
                  <c:v>2540</c:v>
                </c:pt>
                <c:pt idx="171">
                  <c:v>2554</c:v>
                </c:pt>
                <c:pt idx="172">
                  <c:v>2564</c:v>
                </c:pt>
                <c:pt idx="173">
                  <c:v>2575</c:v>
                </c:pt>
                <c:pt idx="174">
                  <c:v>2589</c:v>
                </c:pt>
                <c:pt idx="175">
                  <c:v>2601</c:v>
                </c:pt>
                <c:pt idx="176">
                  <c:v>2614</c:v>
                </c:pt>
                <c:pt idx="177">
                  <c:v>2630</c:v>
                </c:pt>
                <c:pt idx="178">
                  <c:v>2643</c:v>
                </c:pt>
                <c:pt idx="179">
                  <c:v>2660</c:v>
                </c:pt>
                <c:pt idx="180">
                  <c:v>2675</c:v>
                </c:pt>
                <c:pt idx="181">
                  <c:v>2685</c:v>
                </c:pt>
                <c:pt idx="182">
                  <c:v>2700</c:v>
                </c:pt>
                <c:pt idx="183">
                  <c:v>2719</c:v>
                </c:pt>
                <c:pt idx="184">
                  <c:v>2730</c:v>
                </c:pt>
                <c:pt idx="185">
                  <c:v>2742</c:v>
                </c:pt>
                <c:pt idx="186">
                  <c:v>2752</c:v>
                </c:pt>
                <c:pt idx="187">
                  <c:v>2883</c:v>
                </c:pt>
                <c:pt idx="188">
                  <c:v>2895</c:v>
                </c:pt>
                <c:pt idx="189">
                  <c:v>2906</c:v>
                </c:pt>
                <c:pt idx="190">
                  <c:v>2917</c:v>
                </c:pt>
                <c:pt idx="191">
                  <c:v>2928</c:v>
                </c:pt>
                <c:pt idx="192">
                  <c:v>2951</c:v>
                </c:pt>
                <c:pt idx="193">
                  <c:v>2966</c:v>
                </c:pt>
                <c:pt idx="194">
                  <c:v>2983</c:v>
                </c:pt>
                <c:pt idx="195">
                  <c:v>2994</c:v>
                </c:pt>
                <c:pt idx="196">
                  <c:v>3005</c:v>
                </c:pt>
                <c:pt idx="197">
                  <c:v>3015</c:v>
                </c:pt>
                <c:pt idx="198">
                  <c:v>3032</c:v>
                </c:pt>
                <c:pt idx="199">
                  <c:v>3042</c:v>
                </c:pt>
                <c:pt idx="200">
                  <c:v>3182</c:v>
                </c:pt>
                <c:pt idx="201">
                  <c:v>3297</c:v>
                </c:pt>
                <c:pt idx="202">
                  <c:v>3308</c:v>
                </c:pt>
                <c:pt idx="203">
                  <c:v>3329</c:v>
                </c:pt>
                <c:pt idx="204">
                  <c:v>3340</c:v>
                </c:pt>
                <c:pt idx="205">
                  <c:v>3351</c:v>
                </c:pt>
                <c:pt idx="206">
                  <c:v>3361</c:v>
                </c:pt>
                <c:pt idx="207">
                  <c:v>3372</c:v>
                </c:pt>
                <c:pt idx="208">
                  <c:v>3383</c:v>
                </c:pt>
                <c:pt idx="209">
                  <c:v>3394</c:v>
                </c:pt>
                <c:pt idx="210">
                  <c:v>3423</c:v>
                </c:pt>
                <c:pt idx="211">
                  <c:v>3436</c:v>
                </c:pt>
                <c:pt idx="212">
                  <c:v>3552</c:v>
                </c:pt>
                <c:pt idx="213">
                  <c:v>3598</c:v>
                </c:pt>
                <c:pt idx="214">
                  <c:v>3609</c:v>
                </c:pt>
                <c:pt idx="215">
                  <c:v>3619</c:v>
                </c:pt>
                <c:pt idx="216">
                  <c:v>3629</c:v>
                </c:pt>
                <c:pt idx="217">
                  <c:v>3640</c:v>
                </c:pt>
                <c:pt idx="218">
                  <c:v>3650</c:v>
                </c:pt>
                <c:pt idx="219">
                  <c:v>3661</c:v>
                </c:pt>
                <c:pt idx="220">
                  <c:v>3671</c:v>
                </c:pt>
                <c:pt idx="221">
                  <c:v>3682</c:v>
                </c:pt>
                <c:pt idx="222">
                  <c:v>3692</c:v>
                </c:pt>
                <c:pt idx="223">
                  <c:v>3703</c:v>
                </c:pt>
                <c:pt idx="224">
                  <c:v>3714</c:v>
                </c:pt>
                <c:pt idx="225">
                  <c:v>3725</c:v>
                </c:pt>
                <c:pt idx="226">
                  <c:v>3736</c:v>
                </c:pt>
                <c:pt idx="227">
                  <c:v>3746</c:v>
                </c:pt>
                <c:pt idx="228">
                  <c:v>3757</c:v>
                </c:pt>
                <c:pt idx="229">
                  <c:v>3767</c:v>
                </c:pt>
                <c:pt idx="230">
                  <c:v>3778</c:v>
                </c:pt>
                <c:pt idx="231">
                  <c:v>3789</c:v>
                </c:pt>
                <c:pt idx="232">
                  <c:v>3800</c:v>
                </c:pt>
                <c:pt idx="233">
                  <c:v>3810</c:v>
                </c:pt>
                <c:pt idx="234">
                  <c:v>3820</c:v>
                </c:pt>
                <c:pt idx="235">
                  <c:v>3831</c:v>
                </c:pt>
                <c:pt idx="236">
                  <c:v>3842</c:v>
                </c:pt>
                <c:pt idx="237">
                  <c:v>3852</c:v>
                </c:pt>
                <c:pt idx="238">
                  <c:v>3863</c:v>
                </c:pt>
                <c:pt idx="239">
                  <c:v>3874</c:v>
                </c:pt>
                <c:pt idx="240">
                  <c:v>3884</c:v>
                </c:pt>
                <c:pt idx="241">
                  <c:v>3895</c:v>
                </c:pt>
                <c:pt idx="242">
                  <c:v>3906</c:v>
                </c:pt>
                <c:pt idx="243">
                  <c:v>3916</c:v>
                </c:pt>
                <c:pt idx="244">
                  <c:v>3927</c:v>
                </c:pt>
                <c:pt idx="245">
                  <c:v>3938</c:v>
                </c:pt>
                <c:pt idx="246">
                  <c:v>3949</c:v>
                </c:pt>
                <c:pt idx="247">
                  <c:v>3959</c:v>
                </c:pt>
                <c:pt idx="248">
                  <c:v>3970</c:v>
                </c:pt>
                <c:pt idx="249">
                  <c:v>3981</c:v>
                </c:pt>
                <c:pt idx="250">
                  <c:v>3992</c:v>
                </c:pt>
                <c:pt idx="251">
                  <c:v>4003</c:v>
                </c:pt>
                <c:pt idx="252">
                  <c:v>4013</c:v>
                </c:pt>
                <c:pt idx="253">
                  <c:v>4024</c:v>
                </c:pt>
                <c:pt idx="254">
                  <c:v>4035</c:v>
                </c:pt>
                <c:pt idx="255">
                  <c:v>4046</c:v>
                </c:pt>
                <c:pt idx="256">
                  <c:v>4056</c:v>
                </c:pt>
                <c:pt idx="257">
                  <c:v>4067</c:v>
                </c:pt>
                <c:pt idx="258">
                  <c:v>4078</c:v>
                </c:pt>
                <c:pt idx="259">
                  <c:v>4088</c:v>
                </c:pt>
                <c:pt idx="260">
                  <c:v>4099</c:v>
                </c:pt>
                <c:pt idx="261">
                  <c:v>4109</c:v>
                </c:pt>
                <c:pt idx="262">
                  <c:v>4119</c:v>
                </c:pt>
                <c:pt idx="263">
                  <c:v>4131</c:v>
                </c:pt>
                <c:pt idx="264">
                  <c:v>4141</c:v>
                </c:pt>
                <c:pt idx="265">
                  <c:v>4152</c:v>
                </c:pt>
                <c:pt idx="266">
                  <c:v>4163</c:v>
                </c:pt>
                <c:pt idx="267">
                  <c:v>4173</c:v>
                </c:pt>
                <c:pt idx="268">
                  <c:v>4184</c:v>
                </c:pt>
                <c:pt idx="269">
                  <c:v>4194</c:v>
                </c:pt>
                <c:pt idx="270">
                  <c:v>4205</c:v>
                </c:pt>
                <c:pt idx="271">
                  <c:v>4215</c:v>
                </c:pt>
                <c:pt idx="272">
                  <c:v>4226</c:v>
                </c:pt>
                <c:pt idx="273">
                  <c:v>4236</c:v>
                </c:pt>
                <c:pt idx="274">
                  <c:v>4247</c:v>
                </c:pt>
                <c:pt idx="275">
                  <c:v>4258</c:v>
                </c:pt>
                <c:pt idx="276">
                  <c:v>4269</c:v>
                </c:pt>
                <c:pt idx="277">
                  <c:v>4280</c:v>
                </c:pt>
                <c:pt idx="278">
                  <c:v>4290</c:v>
                </c:pt>
                <c:pt idx="279">
                  <c:v>4301</c:v>
                </c:pt>
                <c:pt idx="280">
                  <c:v>4312</c:v>
                </c:pt>
                <c:pt idx="281">
                  <c:v>4322</c:v>
                </c:pt>
                <c:pt idx="282">
                  <c:v>4333</c:v>
                </c:pt>
                <c:pt idx="283">
                  <c:v>4344</c:v>
                </c:pt>
                <c:pt idx="284">
                  <c:v>4354</c:v>
                </c:pt>
                <c:pt idx="285">
                  <c:v>4365</c:v>
                </c:pt>
                <c:pt idx="286">
                  <c:v>4376</c:v>
                </c:pt>
                <c:pt idx="287">
                  <c:v>4386</c:v>
                </c:pt>
                <c:pt idx="288">
                  <c:v>4397</c:v>
                </c:pt>
                <c:pt idx="289">
                  <c:v>4408</c:v>
                </c:pt>
                <c:pt idx="290">
                  <c:v>4418</c:v>
                </c:pt>
                <c:pt idx="291">
                  <c:v>4429</c:v>
                </c:pt>
                <c:pt idx="292">
                  <c:v>4439</c:v>
                </c:pt>
                <c:pt idx="293">
                  <c:v>4450</c:v>
                </c:pt>
                <c:pt idx="294">
                  <c:v>4460</c:v>
                </c:pt>
                <c:pt idx="295">
                  <c:v>4471</c:v>
                </c:pt>
                <c:pt idx="296">
                  <c:v>4481</c:v>
                </c:pt>
                <c:pt idx="297">
                  <c:v>4492</c:v>
                </c:pt>
                <c:pt idx="298">
                  <c:v>4503</c:v>
                </c:pt>
                <c:pt idx="299">
                  <c:v>4513</c:v>
                </c:pt>
                <c:pt idx="300">
                  <c:v>4524</c:v>
                </c:pt>
                <c:pt idx="301">
                  <c:v>4535</c:v>
                </c:pt>
                <c:pt idx="302">
                  <c:v>4546</c:v>
                </c:pt>
                <c:pt idx="303">
                  <c:v>4557</c:v>
                </c:pt>
                <c:pt idx="304">
                  <c:v>4568</c:v>
                </c:pt>
                <c:pt idx="305">
                  <c:v>4579</c:v>
                </c:pt>
                <c:pt idx="306">
                  <c:v>4590</c:v>
                </c:pt>
                <c:pt idx="307">
                  <c:v>4601</c:v>
                </c:pt>
                <c:pt idx="308">
                  <c:v>4611</c:v>
                </c:pt>
                <c:pt idx="309">
                  <c:v>4622</c:v>
                </c:pt>
                <c:pt idx="310">
                  <c:v>4633</c:v>
                </c:pt>
                <c:pt idx="311">
                  <c:v>4644</c:v>
                </c:pt>
                <c:pt idx="312">
                  <c:v>4655</c:v>
                </c:pt>
                <c:pt idx="313">
                  <c:v>4666</c:v>
                </c:pt>
                <c:pt idx="314">
                  <c:v>4677</c:v>
                </c:pt>
                <c:pt idx="315">
                  <c:v>4688</c:v>
                </c:pt>
                <c:pt idx="316">
                  <c:v>4698</c:v>
                </c:pt>
                <c:pt idx="317">
                  <c:v>4709</c:v>
                </c:pt>
                <c:pt idx="318">
                  <c:v>4719</c:v>
                </c:pt>
                <c:pt idx="319">
                  <c:v>4730</c:v>
                </c:pt>
                <c:pt idx="320">
                  <c:v>4741</c:v>
                </c:pt>
                <c:pt idx="321">
                  <c:v>4752</c:v>
                </c:pt>
                <c:pt idx="322">
                  <c:v>4763</c:v>
                </c:pt>
                <c:pt idx="323">
                  <c:v>4774</c:v>
                </c:pt>
                <c:pt idx="324">
                  <c:v>4784</c:v>
                </c:pt>
                <c:pt idx="325">
                  <c:v>4795</c:v>
                </c:pt>
                <c:pt idx="326">
                  <c:v>4806</c:v>
                </c:pt>
                <c:pt idx="327">
                  <c:v>4818</c:v>
                </c:pt>
                <c:pt idx="328">
                  <c:v>4829</c:v>
                </c:pt>
                <c:pt idx="329">
                  <c:v>4840</c:v>
                </c:pt>
                <c:pt idx="330">
                  <c:v>4850</c:v>
                </c:pt>
                <c:pt idx="331">
                  <c:v>4861</c:v>
                </c:pt>
                <c:pt idx="332">
                  <c:v>4872</c:v>
                </c:pt>
                <c:pt idx="333">
                  <c:v>4882</c:v>
                </c:pt>
                <c:pt idx="334">
                  <c:v>4893</c:v>
                </c:pt>
                <c:pt idx="335">
                  <c:v>4904</c:v>
                </c:pt>
                <c:pt idx="336">
                  <c:v>4914</c:v>
                </c:pt>
                <c:pt idx="337">
                  <c:v>4925</c:v>
                </c:pt>
                <c:pt idx="338">
                  <c:v>4936</c:v>
                </c:pt>
                <c:pt idx="339">
                  <c:v>4946</c:v>
                </c:pt>
                <c:pt idx="340">
                  <c:v>4957</c:v>
                </c:pt>
                <c:pt idx="341">
                  <c:v>4968</c:v>
                </c:pt>
                <c:pt idx="342">
                  <c:v>4978</c:v>
                </c:pt>
                <c:pt idx="343">
                  <c:v>4989</c:v>
                </c:pt>
                <c:pt idx="344">
                  <c:v>5000</c:v>
                </c:pt>
                <c:pt idx="345">
                  <c:v>5010</c:v>
                </c:pt>
                <c:pt idx="346">
                  <c:v>5021</c:v>
                </c:pt>
                <c:pt idx="347">
                  <c:v>5031</c:v>
                </c:pt>
                <c:pt idx="348">
                  <c:v>5042</c:v>
                </c:pt>
                <c:pt idx="349">
                  <c:v>5052</c:v>
                </c:pt>
                <c:pt idx="350">
                  <c:v>5062</c:v>
                </c:pt>
                <c:pt idx="351">
                  <c:v>5073</c:v>
                </c:pt>
                <c:pt idx="352">
                  <c:v>5083</c:v>
                </c:pt>
                <c:pt idx="353">
                  <c:v>5094</c:v>
                </c:pt>
                <c:pt idx="354">
                  <c:v>5104</c:v>
                </c:pt>
                <c:pt idx="355">
                  <c:v>5115</c:v>
                </c:pt>
                <c:pt idx="356">
                  <c:v>5126</c:v>
                </c:pt>
                <c:pt idx="357">
                  <c:v>5137</c:v>
                </c:pt>
                <c:pt idx="358">
                  <c:v>5147</c:v>
                </c:pt>
                <c:pt idx="359">
                  <c:v>5158</c:v>
                </c:pt>
                <c:pt idx="360">
                  <c:v>5179</c:v>
                </c:pt>
                <c:pt idx="361">
                  <c:v>5189</c:v>
                </c:pt>
                <c:pt idx="362">
                  <c:v>5200</c:v>
                </c:pt>
                <c:pt idx="363">
                  <c:v>5211</c:v>
                </c:pt>
                <c:pt idx="364">
                  <c:v>5221</c:v>
                </c:pt>
                <c:pt idx="365">
                  <c:v>5232</c:v>
                </c:pt>
                <c:pt idx="366">
                  <c:v>5369</c:v>
                </c:pt>
                <c:pt idx="367">
                  <c:v>5392</c:v>
                </c:pt>
                <c:pt idx="368">
                  <c:v>5403</c:v>
                </c:pt>
                <c:pt idx="369">
                  <c:v>5414</c:v>
                </c:pt>
                <c:pt idx="370">
                  <c:v>5424</c:v>
                </c:pt>
                <c:pt idx="371">
                  <c:v>5435</c:v>
                </c:pt>
                <c:pt idx="372">
                  <c:v>5446</c:v>
                </c:pt>
                <c:pt idx="373">
                  <c:v>5456</c:v>
                </c:pt>
                <c:pt idx="374">
                  <c:v>5467</c:v>
                </c:pt>
                <c:pt idx="375">
                  <c:v>5478</c:v>
                </c:pt>
                <c:pt idx="376">
                  <c:v>5488</c:v>
                </c:pt>
                <c:pt idx="377">
                  <c:v>5499</c:v>
                </c:pt>
                <c:pt idx="378">
                  <c:v>5509</c:v>
                </c:pt>
                <c:pt idx="379">
                  <c:v>5520</c:v>
                </c:pt>
                <c:pt idx="380">
                  <c:v>5531</c:v>
                </c:pt>
                <c:pt idx="381">
                  <c:v>5542</c:v>
                </c:pt>
                <c:pt idx="382">
                  <c:v>5552</c:v>
                </c:pt>
                <c:pt idx="383">
                  <c:v>5563</c:v>
                </c:pt>
                <c:pt idx="384">
                  <c:v>5574</c:v>
                </c:pt>
                <c:pt idx="385">
                  <c:v>5585</c:v>
                </c:pt>
                <c:pt idx="386">
                  <c:v>5596</c:v>
                </c:pt>
                <c:pt idx="387">
                  <c:v>5606</c:v>
                </c:pt>
                <c:pt idx="388">
                  <c:v>5617</c:v>
                </c:pt>
                <c:pt idx="389">
                  <c:v>5627</c:v>
                </c:pt>
                <c:pt idx="390">
                  <c:v>5638</c:v>
                </c:pt>
                <c:pt idx="391">
                  <c:v>5649</c:v>
                </c:pt>
                <c:pt idx="392">
                  <c:v>5660</c:v>
                </c:pt>
                <c:pt idx="393">
                  <c:v>5670</c:v>
                </c:pt>
                <c:pt idx="394">
                  <c:v>5681</c:v>
                </c:pt>
                <c:pt idx="395">
                  <c:v>5691</c:v>
                </c:pt>
                <c:pt idx="396">
                  <c:v>5702</c:v>
                </c:pt>
                <c:pt idx="397">
                  <c:v>5712</c:v>
                </c:pt>
                <c:pt idx="398">
                  <c:v>5723</c:v>
                </c:pt>
                <c:pt idx="399">
                  <c:v>5733</c:v>
                </c:pt>
                <c:pt idx="400">
                  <c:v>5743</c:v>
                </c:pt>
                <c:pt idx="401">
                  <c:v>5754</c:v>
                </c:pt>
                <c:pt idx="402">
                  <c:v>5764</c:v>
                </c:pt>
                <c:pt idx="403">
                  <c:v>5775</c:v>
                </c:pt>
                <c:pt idx="404">
                  <c:v>5785</c:v>
                </c:pt>
                <c:pt idx="405">
                  <c:v>5796</c:v>
                </c:pt>
                <c:pt idx="406">
                  <c:v>5806</c:v>
                </c:pt>
                <c:pt idx="407">
                  <c:v>5817</c:v>
                </c:pt>
                <c:pt idx="408">
                  <c:v>5828</c:v>
                </c:pt>
                <c:pt idx="409">
                  <c:v>5838</c:v>
                </c:pt>
                <c:pt idx="410">
                  <c:v>5849</c:v>
                </c:pt>
                <c:pt idx="411">
                  <c:v>5860</c:v>
                </c:pt>
                <c:pt idx="412">
                  <c:v>5870</c:v>
                </c:pt>
                <c:pt idx="413">
                  <c:v>5881</c:v>
                </c:pt>
                <c:pt idx="414">
                  <c:v>5892</c:v>
                </c:pt>
                <c:pt idx="415">
                  <c:v>5903</c:v>
                </c:pt>
                <c:pt idx="416">
                  <c:v>5913</c:v>
                </c:pt>
                <c:pt idx="417">
                  <c:v>5924</c:v>
                </c:pt>
                <c:pt idx="418">
                  <c:v>5935</c:v>
                </c:pt>
                <c:pt idx="419">
                  <c:v>5946</c:v>
                </c:pt>
                <c:pt idx="420">
                  <c:v>5957</c:v>
                </c:pt>
                <c:pt idx="421">
                  <c:v>5968</c:v>
                </c:pt>
                <c:pt idx="422">
                  <c:v>5979</c:v>
                </c:pt>
                <c:pt idx="423">
                  <c:v>5989</c:v>
                </c:pt>
                <c:pt idx="424">
                  <c:v>6000</c:v>
                </c:pt>
                <c:pt idx="425">
                  <c:v>6010</c:v>
                </c:pt>
                <c:pt idx="426">
                  <c:v>6021</c:v>
                </c:pt>
                <c:pt idx="427">
                  <c:v>6032</c:v>
                </c:pt>
                <c:pt idx="428">
                  <c:v>6064</c:v>
                </c:pt>
                <c:pt idx="429">
                  <c:v>6074</c:v>
                </c:pt>
                <c:pt idx="430">
                  <c:v>6085</c:v>
                </c:pt>
                <c:pt idx="431">
                  <c:v>6095</c:v>
                </c:pt>
                <c:pt idx="432">
                  <c:v>6106</c:v>
                </c:pt>
                <c:pt idx="433">
                  <c:v>6116</c:v>
                </c:pt>
                <c:pt idx="434">
                  <c:v>6127</c:v>
                </c:pt>
                <c:pt idx="435">
                  <c:v>6138</c:v>
                </c:pt>
                <c:pt idx="436">
                  <c:v>6148</c:v>
                </c:pt>
                <c:pt idx="437">
                  <c:v>6159</c:v>
                </c:pt>
                <c:pt idx="438">
                  <c:v>6170</c:v>
                </c:pt>
                <c:pt idx="439">
                  <c:v>6180</c:v>
                </c:pt>
                <c:pt idx="440">
                  <c:v>6191</c:v>
                </c:pt>
                <c:pt idx="441">
                  <c:v>6202</c:v>
                </c:pt>
                <c:pt idx="442">
                  <c:v>6212</c:v>
                </c:pt>
                <c:pt idx="443">
                  <c:v>6223</c:v>
                </c:pt>
                <c:pt idx="444">
                  <c:v>6233</c:v>
                </c:pt>
                <c:pt idx="445">
                  <c:v>6244</c:v>
                </c:pt>
                <c:pt idx="446">
                  <c:v>6254</c:v>
                </c:pt>
                <c:pt idx="447">
                  <c:v>6265</c:v>
                </c:pt>
                <c:pt idx="448">
                  <c:v>6276</c:v>
                </c:pt>
                <c:pt idx="449">
                  <c:v>6286</c:v>
                </c:pt>
                <c:pt idx="450">
                  <c:v>6297</c:v>
                </c:pt>
                <c:pt idx="451">
                  <c:v>6307</c:v>
                </c:pt>
                <c:pt idx="452">
                  <c:v>6318</c:v>
                </c:pt>
                <c:pt idx="453">
                  <c:v>6329</c:v>
                </c:pt>
                <c:pt idx="454">
                  <c:v>6339</c:v>
                </c:pt>
                <c:pt idx="455">
                  <c:v>6349</c:v>
                </c:pt>
                <c:pt idx="456">
                  <c:v>6360</c:v>
                </c:pt>
                <c:pt idx="457">
                  <c:v>6371</c:v>
                </c:pt>
                <c:pt idx="458">
                  <c:v>6381</c:v>
                </c:pt>
                <c:pt idx="459">
                  <c:v>6391</c:v>
                </c:pt>
                <c:pt idx="460">
                  <c:v>6402</c:v>
                </c:pt>
                <c:pt idx="461">
                  <c:v>6412</c:v>
                </c:pt>
                <c:pt idx="462">
                  <c:v>6423</c:v>
                </c:pt>
                <c:pt idx="463">
                  <c:v>6433</c:v>
                </c:pt>
                <c:pt idx="464">
                  <c:v>6444</c:v>
                </c:pt>
                <c:pt idx="465">
                  <c:v>6455</c:v>
                </c:pt>
                <c:pt idx="466">
                  <c:v>6466</c:v>
                </c:pt>
                <c:pt idx="467">
                  <c:v>6477</c:v>
                </c:pt>
                <c:pt idx="468">
                  <c:v>6487</c:v>
                </c:pt>
                <c:pt idx="469">
                  <c:v>6498</c:v>
                </c:pt>
                <c:pt idx="470">
                  <c:v>6509</c:v>
                </c:pt>
                <c:pt idx="471">
                  <c:v>6519</c:v>
                </c:pt>
                <c:pt idx="472">
                  <c:v>6530</c:v>
                </c:pt>
                <c:pt idx="473">
                  <c:v>6541</c:v>
                </c:pt>
                <c:pt idx="474">
                  <c:v>6553</c:v>
                </c:pt>
                <c:pt idx="475">
                  <c:v>6564</c:v>
                </c:pt>
                <c:pt idx="476">
                  <c:v>6575</c:v>
                </c:pt>
                <c:pt idx="477">
                  <c:v>6585</c:v>
                </c:pt>
                <c:pt idx="478">
                  <c:v>6596</c:v>
                </c:pt>
                <c:pt idx="479">
                  <c:v>6606</c:v>
                </c:pt>
                <c:pt idx="480">
                  <c:v>6617</c:v>
                </c:pt>
                <c:pt idx="481">
                  <c:v>6627</c:v>
                </c:pt>
                <c:pt idx="482">
                  <c:v>6638</c:v>
                </c:pt>
                <c:pt idx="483">
                  <c:v>6648</c:v>
                </c:pt>
                <c:pt idx="484">
                  <c:v>6659</c:v>
                </c:pt>
                <c:pt idx="485">
                  <c:v>6669</c:v>
                </c:pt>
                <c:pt idx="486">
                  <c:v>6680</c:v>
                </c:pt>
                <c:pt idx="487">
                  <c:v>6691</c:v>
                </c:pt>
                <c:pt idx="488">
                  <c:v>6701</c:v>
                </c:pt>
                <c:pt idx="489">
                  <c:v>6712</c:v>
                </c:pt>
                <c:pt idx="490">
                  <c:v>6722</c:v>
                </c:pt>
                <c:pt idx="491">
                  <c:v>6733</c:v>
                </c:pt>
                <c:pt idx="492">
                  <c:v>6743</c:v>
                </c:pt>
                <c:pt idx="493">
                  <c:v>6754</c:v>
                </c:pt>
                <c:pt idx="494">
                  <c:v>6764</c:v>
                </c:pt>
                <c:pt idx="495">
                  <c:v>6775</c:v>
                </c:pt>
                <c:pt idx="496">
                  <c:v>6786</c:v>
                </c:pt>
                <c:pt idx="497">
                  <c:v>6796</c:v>
                </c:pt>
                <c:pt idx="498">
                  <c:v>6807</c:v>
                </c:pt>
                <c:pt idx="499">
                  <c:v>6817</c:v>
                </c:pt>
                <c:pt idx="500">
                  <c:v>6828</c:v>
                </c:pt>
                <c:pt idx="501">
                  <c:v>6838</c:v>
                </c:pt>
                <c:pt idx="502">
                  <c:v>6849</c:v>
                </c:pt>
                <c:pt idx="503">
                  <c:v>6859</c:v>
                </c:pt>
                <c:pt idx="504">
                  <c:v>6870</c:v>
                </c:pt>
                <c:pt idx="505">
                  <c:v>6880</c:v>
                </c:pt>
                <c:pt idx="506">
                  <c:v>6891</c:v>
                </c:pt>
                <c:pt idx="507">
                  <c:v>6902</c:v>
                </c:pt>
                <c:pt idx="508">
                  <c:v>6912</c:v>
                </c:pt>
                <c:pt idx="509">
                  <c:v>6923</c:v>
                </c:pt>
                <c:pt idx="510">
                  <c:v>6933</c:v>
                </c:pt>
                <c:pt idx="511">
                  <c:v>6944</c:v>
                </c:pt>
                <c:pt idx="512">
                  <c:v>6955</c:v>
                </c:pt>
                <c:pt idx="513">
                  <c:v>6965</c:v>
                </c:pt>
                <c:pt idx="514">
                  <c:v>6976</c:v>
                </c:pt>
                <c:pt idx="515">
                  <c:v>6986</c:v>
                </c:pt>
                <c:pt idx="516">
                  <c:v>6997</c:v>
                </c:pt>
                <c:pt idx="517">
                  <c:v>7007</c:v>
                </c:pt>
                <c:pt idx="518">
                  <c:v>7018</c:v>
                </c:pt>
                <c:pt idx="519">
                  <c:v>7028</c:v>
                </c:pt>
                <c:pt idx="520">
                  <c:v>7038</c:v>
                </c:pt>
                <c:pt idx="521">
                  <c:v>7049</c:v>
                </c:pt>
                <c:pt idx="522">
                  <c:v>7059</c:v>
                </c:pt>
                <c:pt idx="523">
                  <c:v>7070</c:v>
                </c:pt>
                <c:pt idx="524">
                  <c:v>7080</c:v>
                </c:pt>
                <c:pt idx="525">
                  <c:v>7091</c:v>
                </c:pt>
                <c:pt idx="526">
                  <c:v>7101</c:v>
                </c:pt>
                <c:pt idx="527">
                  <c:v>7112</c:v>
                </c:pt>
                <c:pt idx="528">
                  <c:v>7122</c:v>
                </c:pt>
                <c:pt idx="529">
                  <c:v>7132</c:v>
                </c:pt>
                <c:pt idx="530">
                  <c:v>7142</c:v>
                </c:pt>
                <c:pt idx="531">
                  <c:v>7153</c:v>
                </c:pt>
                <c:pt idx="532">
                  <c:v>7164</c:v>
                </c:pt>
                <c:pt idx="533">
                  <c:v>7175</c:v>
                </c:pt>
                <c:pt idx="534">
                  <c:v>7186</c:v>
                </c:pt>
                <c:pt idx="535">
                  <c:v>7196</c:v>
                </c:pt>
                <c:pt idx="536">
                  <c:v>7207</c:v>
                </c:pt>
                <c:pt idx="537">
                  <c:v>7220</c:v>
                </c:pt>
                <c:pt idx="538">
                  <c:v>7230</c:v>
                </c:pt>
                <c:pt idx="539">
                  <c:v>7241</c:v>
                </c:pt>
                <c:pt idx="540">
                  <c:v>7251</c:v>
                </c:pt>
                <c:pt idx="541">
                  <c:v>7261</c:v>
                </c:pt>
                <c:pt idx="542">
                  <c:v>7272</c:v>
                </c:pt>
                <c:pt idx="543">
                  <c:v>7283</c:v>
                </c:pt>
                <c:pt idx="544">
                  <c:v>7293</c:v>
                </c:pt>
                <c:pt idx="545">
                  <c:v>7304</c:v>
                </c:pt>
                <c:pt idx="546">
                  <c:v>7315</c:v>
                </c:pt>
                <c:pt idx="547">
                  <c:v>7325</c:v>
                </c:pt>
                <c:pt idx="548">
                  <c:v>7336</c:v>
                </c:pt>
                <c:pt idx="549">
                  <c:v>7346</c:v>
                </c:pt>
                <c:pt idx="550">
                  <c:v>7357</c:v>
                </c:pt>
                <c:pt idx="551">
                  <c:v>7367</c:v>
                </c:pt>
                <c:pt idx="552">
                  <c:v>7378</c:v>
                </c:pt>
                <c:pt idx="553">
                  <c:v>7388</c:v>
                </c:pt>
                <c:pt idx="554">
                  <c:v>7399</c:v>
                </c:pt>
                <c:pt idx="555">
                  <c:v>7410</c:v>
                </c:pt>
                <c:pt idx="556">
                  <c:v>7420</c:v>
                </c:pt>
                <c:pt idx="557">
                  <c:v>7431</c:v>
                </c:pt>
                <c:pt idx="558">
                  <c:v>7441</c:v>
                </c:pt>
                <c:pt idx="559">
                  <c:v>7452</c:v>
                </c:pt>
                <c:pt idx="560">
                  <c:v>7462</c:v>
                </c:pt>
                <c:pt idx="561">
                  <c:v>7473</c:v>
                </c:pt>
                <c:pt idx="562">
                  <c:v>7483</c:v>
                </c:pt>
                <c:pt idx="563">
                  <c:v>7494</c:v>
                </c:pt>
                <c:pt idx="564">
                  <c:v>7506</c:v>
                </c:pt>
                <c:pt idx="565">
                  <c:v>7517</c:v>
                </c:pt>
                <c:pt idx="566">
                  <c:v>7528</c:v>
                </c:pt>
                <c:pt idx="567">
                  <c:v>7538</c:v>
                </c:pt>
                <c:pt idx="568">
                  <c:v>7548</c:v>
                </c:pt>
                <c:pt idx="569">
                  <c:v>7559</c:v>
                </c:pt>
                <c:pt idx="570">
                  <c:v>7569</c:v>
                </c:pt>
                <c:pt idx="571">
                  <c:v>7580</c:v>
                </c:pt>
                <c:pt idx="572">
                  <c:v>7591</c:v>
                </c:pt>
                <c:pt idx="573">
                  <c:v>7601</c:v>
                </c:pt>
                <c:pt idx="574">
                  <c:v>7612</c:v>
                </c:pt>
                <c:pt idx="575">
                  <c:v>7623</c:v>
                </c:pt>
                <c:pt idx="576">
                  <c:v>7633</c:v>
                </c:pt>
                <c:pt idx="577">
                  <c:v>7644</c:v>
                </c:pt>
                <c:pt idx="578">
                  <c:v>7654</c:v>
                </c:pt>
                <c:pt idx="579">
                  <c:v>7665</c:v>
                </c:pt>
                <c:pt idx="580">
                  <c:v>7676</c:v>
                </c:pt>
                <c:pt idx="581">
                  <c:v>7686</c:v>
                </c:pt>
                <c:pt idx="582">
                  <c:v>7697</c:v>
                </c:pt>
                <c:pt idx="583">
                  <c:v>7708</c:v>
                </c:pt>
                <c:pt idx="584">
                  <c:v>7718</c:v>
                </c:pt>
                <c:pt idx="585">
                  <c:v>7729</c:v>
                </c:pt>
                <c:pt idx="586">
                  <c:v>7740</c:v>
                </c:pt>
                <c:pt idx="587">
                  <c:v>7751</c:v>
                </c:pt>
                <c:pt idx="588">
                  <c:v>7762</c:v>
                </c:pt>
                <c:pt idx="589">
                  <c:v>7772</c:v>
                </c:pt>
                <c:pt idx="590">
                  <c:v>7783</c:v>
                </c:pt>
                <c:pt idx="591">
                  <c:v>7794</c:v>
                </c:pt>
                <c:pt idx="592">
                  <c:v>7805</c:v>
                </c:pt>
                <c:pt idx="593">
                  <c:v>7815</c:v>
                </c:pt>
                <c:pt idx="594">
                  <c:v>7826</c:v>
                </c:pt>
                <c:pt idx="595">
                  <c:v>7837</c:v>
                </c:pt>
                <c:pt idx="596">
                  <c:v>7848</c:v>
                </c:pt>
                <c:pt idx="597">
                  <c:v>7858</c:v>
                </c:pt>
                <c:pt idx="598">
                  <c:v>7869</c:v>
                </c:pt>
                <c:pt idx="599">
                  <c:v>7879</c:v>
                </c:pt>
                <c:pt idx="600">
                  <c:v>7889</c:v>
                </c:pt>
                <c:pt idx="601">
                  <c:v>7900</c:v>
                </c:pt>
                <c:pt idx="602">
                  <c:v>7911</c:v>
                </c:pt>
                <c:pt idx="603">
                  <c:v>7922</c:v>
                </c:pt>
                <c:pt idx="604">
                  <c:v>7933</c:v>
                </c:pt>
                <c:pt idx="605">
                  <c:v>7944</c:v>
                </c:pt>
                <c:pt idx="606">
                  <c:v>7954</c:v>
                </c:pt>
                <c:pt idx="607">
                  <c:v>7964</c:v>
                </c:pt>
                <c:pt idx="608">
                  <c:v>7975</c:v>
                </c:pt>
                <c:pt idx="609">
                  <c:v>7986</c:v>
                </c:pt>
                <c:pt idx="610">
                  <c:v>7996</c:v>
                </c:pt>
                <c:pt idx="611">
                  <c:v>8007</c:v>
                </c:pt>
                <c:pt idx="612">
                  <c:v>8017</c:v>
                </c:pt>
                <c:pt idx="613">
                  <c:v>8028</c:v>
                </c:pt>
                <c:pt idx="614">
                  <c:v>8039</c:v>
                </c:pt>
                <c:pt idx="615">
                  <c:v>8049</c:v>
                </c:pt>
                <c:pt idx="616">
                  <c:v>8060</c:v>
                </c:pt>
                <c:pt idx="617">
                  <c:v>8070</c:v>
                </c:pt>
                <c:pt idx="618">
                  <c:v>8081</c:v>
                </c:pt>
                <c:pt idx="619">
                  <c:v>8091</c:v>
                </c:pt>
                <c:pt idx="620">
                  <c:v>8102</c:v>
                </c:pt>
                <c:pt idx="621">
                  <c:v>8112</c:v>
                </c:pt>
                <c:pt idx="622">
                  <c:v>8123</c:v>
                </c:pt>
                <c:pt idx="623">
                  <c:v>8134</c:v>
                </c:pt>
                <c:pt idx="624">
                  <c:v>8144</c:v>
                </c:pt>
                <c:pt idx="625">
                  <c:v>8154</c:v>
                </c:pt>
                <c:pt idx="626">
                  <c:v>8164</c:v>
                </c:pt>
                <c:pt idx="627">
                  <c:v>8175</c:v>
                </c:pt>
                <c:pt idx="628">
                  <c:v>8185</c:v>
                </c:pt>
                <c:pt idx="629">
                  <c:v>8196</c:v>
                </c:pt>
                <c:pt idx="630">
                  <c:v>8207</c:v>
                </c:pt>
                <c:pt idx="631">
                  <c:v>8217</c:v>
                </c:pt>
                <c:pt idx="632">
                  <c:v>8227</c:v>
                </c:pt>
                <c:pt idx="633">
                  <c:v>8237</c:v>
                </c:pt>
                <c:pt idx="634">
                  <c:v>8248</c:v>
                </c:pt>
                <c:pt idx="635">
                  <c:v>8259</c:v>
                </c:pt>
                <c:pt idx="636">
                  <c:v>8269</c:v>
                </c:pt>
                <c:pt idx="637">
                  <c:v>8280</c:v>
                </c:pt>
                <c:pt idx="638">
                  <c:v>8291</c:v>
                </c:pt>
                <c:pt idx="639">
                  <c:v>8303</c:v>
                </c:pt>
                <c:pt idx="640">
                  <c:v>8314</c:v>
                </c:pt>
                <c:pt idx="641">
                  <c:v>8324</c:v>
                </c:pt>
                <c:pt idx="642">
                  <c:v>8335</c:v>
                </c:pt>
                <c:pt idx="643">
                  <c:v>8345</c:v>
                </c:pt>
                <c:pt idx="644">
                  <c:v>8356</c:v>
                </c:pt>
                <c:pt idx="645">
                  <c:v>8367</c:v>
                </c:pt>
                <c:pt idx="646">
                  <c:v>8378</c:v>
                </c:pt>
                <c:pt idx="647">
                  <c:v>8389</c:v>
                </c:pt>
                <c:pt idx="648">
                  <c:v>8399</c:v>
                </c:pt>
                <c:pt idx="649">
                  <c:v>8410</c:v>
                </c:pt>
                <c:pt idx="650">
                  <c:v>8421</c:v>
                </c:pt>
                <c:pt idx="651">
                  <c:v>8432</c:v>
                </c:pt>
                <c:pt idx="652">
                  <c:v>8443</c:v>
                </c:pt>
                <c:pt idx="653">
                  <c:v>8454</c:v>
                </c:pt>
                <c:pt idx="654">
                  <c:v>8464</c:v>
                </c:pt>
                <c:pt idx="655">
                  <c:v>8475</c:v>
                </c:pt>
                <c:pt idx="656">
                  <c:v>8486</c:v>
                </c:pt>
                <c:pt idx="657">
                  <c:v>8497</c:v>
                </c:pt>
                <c:pt idx="658">
                  <c:v>8507</c:v>
                </c:pt>
                <c:pt idx="659">
                  <c:v>8518</c:v>
                </c:pt>
                <c:pt idx="660">
                  <c:v>8528</c:v>
                </c:pt>
                <c:pt idx="661">
                  <c:v>8539</c:v>
                </c:pt>
                <c:pt idx="662">
                  <c:v>8550</c:v>
                </c:pt>
                <c:pt idx="663">
                  <c:v>8561</c:v>
                </c:pt>
                <c:pt idx="664">
                  <c:v>8571</c:v>
                </c:pt>
                <c:pt idx="665">
                  <c:v>8582</c:v>
                </c:pt>
                <c:pt idx="666">
                  <c:v>8593</c:v>
                </c:pt>
                <c:pt idx="667">
                  <c:v>8604</c:v>
                </c:pt>
                <c:pt idx="668">
                  <c:v>8615</c:v>
                </c:pt>
                <c:pt idx="669">
                  <c:v>8626</c:v>
                </c:pt>
                <c:pt idx="670">
                  <c:v>8636</c:v>
                </c:pt>
                <c:pt idx="671">
                  <c:v>8647</c:v>
                </c:pt>
                <c:pt idx="672">
                  <c:v>8657</c:v>
                </c:pt>
                <c:pt idx="673">
                  <c:v>8668</c:v>
                </c:pt>
                <c:pt idx="674">
                  <c:v>8679</c:v>
                </c:pt>
                <c:pt idx="675">
                  <c:v>8689</c:v>
                </c:pt>
                <c:pt idx="676">
                  <c:v>8700</c:v>
                </c:pt>
                <c:pt idx="677">
                  <c:v>8710</c:v>
                </c:pt>
                <c:pt idx="678">
                  <c:v>8721</c:v>
                </c:pt>
                <c:pt idx="679">
                  <c:v>8732</c:v>
                </c:pt>
                <c:pt idx="680">
                  <c:v>8742</c:v>
                </c:pt>
                <c:pt idx="681">
                  <c:v>8753</c:v>
                </c:pt>
                <c:pt idx="682">
                  <c:v>8763</c:v>
                </c:pt>
                <c:pt idx="683">
                  <c:v>8774</c:v>
                </c:pt>
                <c:pt idx="684">
                  <c:v>8785</c:v>
                </c:pt>
                <c:pt idx="685">
                  <c:v>8796</c:v>
                </c:pt>
                <c:pt idx="686">
                  <c:v>8806</c:v>
                </c:pt>
                <c:pt idx="687">
                  <c:v>8816</c:v>
                </c:pt>
                <c:pt idx="688">
                  <c:v>8827</c:v>
                </c:pt>
                <c:pt idx="689">
                  <c:v>8837</c:v>
                </c:pt>
                <c:pt idx="690">
                  <c:v>8848</c:v>
                </c:pt>
                <c:pt idx="691">
                  <c:v>8858</c:v>
                </c:pt>
                <c:pt idx="692">
                  <c:v>8869</c:v>
                </c:pt>
                <c:pt idx="693">
                  <c:v>8880</c:v>
                </c:pt>
                <c:pt idx="694">
                  <c:v>8890</c:v>
                </c:pt>
                <c:pt idx="695">
                  <c:v>8900</c:v>
                </c:pt>
                <c:pt idx="696">
                  <c:v>8911</c:v>
                </c:pt>
                <c:pt idx="697">
                  <c:v>8922</c:v>
                </c:pt>
                <c:pt idx="698">
                  <c:v>8933</c:v>
                </c:pt>
                <c:pt idx="699">
                  <c:v>8943</c:v>
                </c:pt>
                <c:pt idx="700">
                  <c:v>8954</c:v>
                </c:pt>
                <c:pt idx="701">
                  <c:v>8965</c:v>
                </c:pt>
                <c:pt idx="702">
                  <c:v>8975</c:v>
                </c:pt>
                <c:pt idx="703">
                  <c:v>8986</c:v>
                </c:pt>
                <c:pt idx="704">
                  <c:v>8997</c:v>
                </c:pt>
                <c:pt idx="705">
                  <c:v>9007</c:v>
                </c:pt>
                <c:pt idx="706">
                  <c:v>9018</c:v>
                </c:pt>
                <c:pt idx="707">
                  <c:v>9029</c:v>
                </c:pt>
                <c:pt idx="708">
                  <c:v>9040</c:v>
                </c:pt>
                <c:pt idx="709">
                  <c:v>9051</c:v>
                </c:pt>
                <c:pt idx="710">
                  <c:v>9061</c:v>
                </c:pt>
                <c:pt idx="711">
                  <c:v>9072</c:v>
                </c:pt>
                <c:pt idx="712">
                  <c:v>9083</c:v>
                </c:pt>
                <c:pt idx="713">
                  <c:v>9093</c:v>
                </c:pt>
                <c:pt idx="714">
                  <c:v>9104</c:v>
                </c:pt>
                <c:pt idx="715">
                  <c:v>9115</c:v>
                </c:pt>
                <c:pt idx="716">
                  <c:v>9126</c:v>
                </c:pt>
                <c:pt idx="717">
                  <c:v>9137</c:v>
                </c:pt>
                <c:pt idx="718">
                  <c:v>9147</c:v>
                </c:pt>
                <c:pt idx="719">
                  <c:v>9158</c:v>
                </c:pt>
                <c:pt idx="720">
                  <c:v>9169</c:v>
                </c:pt>
                <c:pt idx="721">
                  <c:v>9179</c:v>
                </c:pt>
                <c:pt idx="722">
                  <c:v>9190</c:v>
                </c:pt>
                <c:pt idx="723">
                  <c:v>9201</c:v>
                </c:pt>
                <c:pt idx="724">
                  <c:v>9211</c:v>
                </c:pt>
                <c:pt idx="725">
                  <c:v>9222</c:v>
                </c:pt>
                <c:pt idx="726">
                  <c:v>9233</c:v>
                </c:pt>
                <c:pt idx="727">
                  <c:v>9244</c:v>
                </c:pt>
                <c:pt idx="728">
                  <c:v>9254</c:v>
                </c:pt>
                <c:pt idx="729">
                  <c:v>9265</c:v>
                </c:pt>
                <c:pt idx="730">
                  <c:v>9275</c:v>
                </c:pt>
                <c:pt idx="731">
                  <c:v>9286</c:v>
                </c:pt>
                <c:pt idx="732">
                  <c:v>9296</c:v>
                </c:pt>
                <c:pt idx="733">
                  <c:v>9307</c:v>
                </c:pt>
                <c:pt idx="734">
                  <c:v>9318</c:v>
                </c:pt>
                <c:pt idx="735">
                  <c:v>9328</c:v>
                </c:pt>
                <c:pt idx="736">
                  <c:v>9339</c:v>
                </c:pt>
                <c:pt idx="737">
                  <c:v>9349</c:v>
                </c:pt>
                <c:pt idx="738">
                  <c:v>9360</c:v>
                </c:pt>
                <c:pt idx="739">
                  <c:v>9370</c:v>
                </c:pt>
                <c:pt idx="740">
                  <c:v>9381</c:v>
                </c:pt>
                <c:pt idx="741">
                  <c:v>9392</c:v>
                </c:pt>
                <c:pt idx="742">
                  <c:v>9402</c:v>
                </c:pt>
                <c:pt idx="743">
                  <c:v>9413</c:v>
                </c:pt>
                <c:pt idx="744">
                  <c:v>9423</c:v>
                </c:pt>
                <c:pt idx="745">
                  <c:v>9434</c:v>
                </c:pt>
                <c:pt idx="746">
                  <c:v>9444</c:v>
                </c:pt>
                <c:pt idx="747">
                  <c:v>9455</c:v>
                </c:pt>
                <c:pt idx="748">
                  <c:v>9465</c:v>
                </c:pt>
                <c:pt idx="749">
                  <c:v>9476</c:v>
                </c:pt>
                <c:pt idx="750">
                  <c:v>9487</c:v>
                </c:pt>
                <c:pt idx="751">
                  <c:v>9497</c:v>
                </c:pt>
                <c:pt idx="752">
                  <c:v>9507</c:v>
                </c:pt>
                <c:pt idx="753">
                  <c:v>9518</c:v>
                </c:pt>
                <c:pt idx="754">
                  <c:v>9529</c:v>
                </c:pt>
                <c:pt idx="755">
                  <c:v>9540</c:v>
                </c:pt>
                <c:pt idx="756">
                  <c:v>9550</c:v>
                </c:pt>
                <c:pt idx="757">
                  <c:v>9561</c:v>
                </c:pt>
                <c:pt idx="758">
                  <c:v>9571</c:v>
                </c:pt>
                <c:pt idx="759">
                  <c:v>9582</c:v>
                </c:pt>
                <c:pt idx="760">
                  <c:v>9592</c:v>
                </c:pt>
                <c:pt idx="761">
                  <c:v>9603</c:v>
                </c:pt>
                <c:pt idx="762">
                  <c:v>9613</c:v>
                </c:pt>
                <c:pt idx="763">
                  <c:v>9624</c:v>
                </c:pt>
                <c:pt idx="764">
                  <c:v>9634</c:v>
                </c:pt>
                <c:pt idx="765">
                  <c:v>9645</c:v>
                </c:pt>
                <c:pt idx="766">
                  <c:v>9656</c:v>
                </c:pt>
                <c:pt idx="767">
                  <c:v>9666</c:v>
                </c:pt>
                <c:pt idx="768">
                  <c:v>9677</c:v>
                </c:pt>
                <c:pt idx="769">
                  <c:v>9688</c:v>
                </c:pt>
                <c:pt idx="770">
                  <c:v>9699</c:v>
                </c:pt>
                <c:pt idx="771">
                  <c:v>9709</c:v>
                </c:pt>
                <c:pt idx="772">
                  <c:v>9720</c:v>
                </c:pt>
                <c:pt idx="773">
                  <c:v>9731</c:v>
                </c:pt>
                <c:pt idx="774">
                  <c:v>9742</c:v>
                </c:pt>
                <c:pt idx="775">
                  <c:v>9753</c:v>
                </c:pt>
                <c:pt idx="776">
                  <c:v>9763</c:v>
                </c:pt>
                <c:pt idx="777">
                  <c:v>9774</c:v>
                </c:pt>
                <c:pt idx="778">
                  <c:v>9785</c:v>
                </c:pt>
                <c:pt idx="779">
                  <c:v>9796</c:v>
                </c:pt>
                <c:pt idx="780">
                  <c:v>9806</c:v>
                </c:pt>
                <c:pt idx="781">
                  <c:v>9817</c:v>
                </c:pt>
                <c:pt idx="782">
                  <c:v>9828</c:v>
                </c:pt>
                <c:pt idx="783">
                  <c:v>9839</c:v>
                </c:pt>
                <c:pt idx="784">
                  <c:v>9850</c:v>
                </c:pt>
                <c:pt idx="785">
                  <c:v>9861</c:v>
                </c:pt>
                <c:pt idx="786">
                  <c:v>9871</c:v>
                </c:pt>
                <c:pt idx="787">
                  <c:v>9882</c:v>
                </c:pt>
                <c:pt idx="788">
                  <c:v>9893</c:v>
                </c:pt>
                <c:pt idx="789">
                  <c:v>9903</c:v>
                </c:pt>
                <c:pt idx="790">
                  <c:v>9914</c:v>
                </c:pt>
                <c:pt idx="791">
                  <c:v>9925</c:v>
                </c:pt>
                <c:pt idx="792">
                  <c:v>9935</c:v>
                </c:pt>
                <c:pt idx="793">
                  <c:v>9946</c:v>
                </c:pt>
                <c:pt idx="794">
                  <c:v>9956</c:v>
                </c:pt>
                <c:pt idx="795">
                  <c:v>9967</c:v>
                </c:pt>
                <c:pt idx="796">
                  <c:v>9977</c:v>
                </c:pt>
                <c:pt idx="797">
                  <c:v>9988</c:v>
                </c:pt>
                <c:pt idx="798">
                  <c:v>9999</c:v>
                </c:pt>
                <c:pt idx="799">
                  <c:v>10009</c:v>
                </c:pt>
                <c:pt idx="800">
                  <c:v>10020</c:v>
                </c:pt>
                <c:pt idx="801">
                  <c:v>10030</c:v>
                </c:pt>
                <c:pt idx="802">
                  <c:v>10041</c:v>
                </c:pt>
                <c:pt idx="803">
                  <c:v>10051</c:v>
                </c:pt>
                <c:pt idx="804">
                  <c:v>10062</c:v>
                </c:pt>
                <c:pt idx="805">
                  <c:v>10072</c:v>
                </c:pt>
                <c:pt idx="806">
                  <c:v>10083</c:v>
                </c:pt>
                <c:pt idx="807">
                  <c:v>10094</c:v>
                </c:pt>
                <c:pt idx="808">
                  <c:v>10105</c:v>
                </c:pt>
                <c:pt idx="809">
                  <c:v>10115</c:v>
                </c:pt>
                <c:pt idx="810">
                  <c:v>10126</c:v>
                </c:pt>
                <c:pt idx="811">
                  <c:v>10137</c:v>
                </c:pt>
                <c:pt idx="812">
                  <c:v>10148</c:v>
                </c:pt>
                <c:pt idx="813">
                  <c:v>10159</c:v>
                </c:pt>
                <c:pt idx="814">
                  <c:v>10170</c:v>
                </c:pt>
                <c:pt idx="815">
                  <c:v>10181</c:v>
                </c:pt>
                <c:pt idx="816">
                  <c:v>10191</c:v>
                </c:pt>
                <c:pt idx="817">
                  <c:v>10202</c:v>
                </c:pt>
                <c:pt idx="818">
                  <c:v>10212</c:v>
                </c:pt>
                <c:pt idx="819">
                  <c:v>10223</c:v>
                </c:pt>
                <c:pt idx="820">
                  <c:v>10233</c:v>
                </c:pt>
                <c:pt idx="821">
                  <c:v>10244</c:v>
                </c:pt>
                <c:pt idx="822">
                  <c:v>10254</c:v>
                </c:pt>
                <c:pt idx="823">
                  <c:v>10265</c:v>
                </c:pt>
                <c:pt idx="824">
                  <c:v>10275</c:v>
                </c:pt>
                <c:pt idx="825">
                  <c:v>10286</c:v>
                </c:pt>
                <c:pt idx="826">
                  <c:v>10297</c:v>
                </c:pt>
                <c:pt idx="827">
                  <c:v>10308</c:v>
                </c:pt>
                <c:pt idx="828">
                  <c:v>10318</c:v>
                </c:pt>
                <c:pt idx="829">
                  <c:v>10329</c:v>
                </c:pt>
                <c:pt idx="830">
                  <c:v>10340</c:v>
                </c:pt>
                <c:pt idx="831">
                  <c:v>10350</c:v>
                </c:pt>
                <c:pt idx="832">
                  <c:v>10361</c:v>
                </c:pt>
                <c:pt idx="833">
                  <c:v>10371</c:v>
                </c:pt>
                <c:pt idx="834">
                  <c:v>10382</c:v>
                </c:pt>
                <c:pt idx="835">
                  <c:v>10392</c:v>
                </c:pt>
                <c:pt idx="836">
                  <c:v>10403</c:v>
                </c:pt>
                <c:pt idx="837">
                  <c:v>10429</c:v>
                </c:pt>
                <c:pt idx="838">
                  <c:v>10439</c:v>
                </c:pt>
                <c:pt idx="839">
                  <c:v>10450</c:v>
                </c:pt>
                <c:pt idx="840">
                  <c:v>10460</c:v>
                </c:pt>
                <c:pt idx="841">
                  <c:v>10471</c:v>
                </c:pt>
                <c:pt idx="842">
                  <c:v>10481</c:v>
                </c:pt>
                <c:pt idx="843">
                  <c:v>10492</c:v>
                </c:pt>
                <c:pt idx="844">
                  <c:v>10503</c:v>
                </c:pt>
                <c:pt idx="845">
                  <c:v>10513</c:v>
                </c:pt>
                <c:pt idx="846">
                  <c:v>10524</c:v>
                </c:pt>
                <c:pt idx="847">
                  <c:v>10535</c:v>
                </c:pt>
                <c:pt idx="848">
                  <c:v>10546</c:v>
                </c:pt>
                <c:pt idx="849">
                  <c:v>10556</c:v>
                </c:pt>
                <c:pt idx="850">
                  <c:v>10567</c:v>
                </c:pt>
                <c:pt idx="851">
                  <c:v>10578</c:v>
                </c:pt>
                <c:pt idx="852">
                  <c:v>10600</c:v>
                </c:pt>
                <c:pt idx="853">
                  <c:v>10610</c:v>
                </c:pt>
                <c:pt idx="854">
                  <c:v>10621</c:v>
                </c:pt>
                <c:pt idx="855">
                  <c:v>10631</c:v>
                </c:pt>
                <c:pt idx="856">
                  <c:v>10642</c:v>
                </c:pt>
                <c:pt idx="857">
                  <c:v>10652</c:v>
                </c:pt>
                <c:pt idx="858">
                  <c:v>10663</c:v>
                </c:pt>
                <c:pt idx="859">
                  <c:v>10673</c:v>
                </c:pt>
                <c:pt idx="860">
                  <c:v>10684</c:v>
                </c:pt>
                <c:pt idx="861">
                  <c:v>10695</c:v>
                </c:pt>
                <c:pt idx="862">
                  <c:v>10706</c:v>
                </c:pt>
                <c:pt idx="863">
                  <c:v>10716</c:v>
                </c:pt>
                <c:pt idx="864">
                  <c:v>10727</c:v>
                </c:pt>
                <c:pt idx="865">
                  <c:v>10737</c:v>
                </c:pt>
                <c:pt idx="866">
                  <c:v>10748</c:v>
                </c:pt>
                <c:pt idx="867">
                  <c:v>10758</c:v>
                </c:pt>
                <c:pt idx="868">
                  <c:v>10769</c:v>
                </c:pt>
                <c:pt idx="869">
                  <c:v>10779</c:v>
                </c:pt>
                <c:pt idx="870">
                  <c:v>10790</c:v>
                </c:pt>
                <c:pt idx="871">
                  <c:v>10800</c:v>
                </c:pt>
                <c:pt idx="872">
                  <c:v>10811</c:v>
                </c:pt>
                <c:pt idx="873">
                  <c:v>10821</c:v>
                </c:pt>
                <c:pt idx="874">
                  <c:v>10832</c:v>
                </c:pt>
                <c:pt idx="875">
                  <c:v>10843</c:v>
                </c:pt>
                <c:pt idx="876">
                  <c:v>10853</c:v>
                </c:pt>
                <c:pt idx="877">
                  <c:v>10864</c:v>
                </c:pt>
                <c:pt idx="878">
                  <c:v>10875</c:v>
                </c:pt>
                <c:pt idx="879">
                  <c:v>10885</c:v>
                </c:pt>
                <c:pt idx="880">
                  <c:v>10896</c:v>
                </c:pt>
                <c:pt idx="881">
                  <c:v>10906</c:v>
                </c:pt>
                <c:pt idx="882">
                  <c:v>10916</c:v>
                </c:pt>
                <c:pt idx="883">
                  <c:v>10927</c:v>
                </c:pt>
                <c:pt idx="884">
                  <c:v>10938</c:v>
                </c:pt>
                <c:pt idx="885">
                  <c:v>10948</c:v>
                </c:pt>
                <c:pt idx="886">
                  <c:v>10959</c:v>
                </c:pt>
                <c:pt idx="887">
                  <c:v>10970</c:v>
                </c:pt>
                <c:pt idx="888">
                  <c:v>10980</c:v>
                </c:pt>
                <c:pt idx="889">
                  <c:v>10991</c:v>
                </c:pt>
                <c:pt idx="890">
                  <c:v>11002</c:v>
                </c:pt>
                <c:pt idx="891">
                  <c:v>11012</c:v>
                </c:pt>
                <c:pt idx="892">
                  <c:v>11023</c:v>
                </c:pt>
                <c:pt idx="893">
                  <c:v>11034</c:v>
                </c:pt>
                <c:pt idx="894">
                  <c:v>11044</c:v>
                </c:pt>
                <c:pt idx="895">
                  <c:v>11055</c:v>
                </c:pt>
                <c:pt idx="896">
                  <c:v>11065</c:v>
                </c:pt>
                <c:pt idx="897">
                  <c:v>11076</c:v>
                </c:pt>
                <c:pt idx="898">
                  <c:v>11087</c:v>
                </c:pt>
                <c:pt idx="899">
                  <c:v>11098</c:v>
                </c:pt>
                <c:pt idx="900">
                  <c:v>11108</c:v>
                </c:pt>
                <c:pt idx="901">
                  <c:v>11119</c:v>
                </c:pt>
                <c:pt idx="902">
                  <c:v>11132</c:v>
                </c:pt>
                <c:pt idx="903">
                  <c:v>11143</c:v>
                </c:pt>
                <c:pt idx="904">
                  <c:v>11154</c:v>
                </c:pt>
                <c:pt idx="905">
                  <c:v>11165</c:v>
                </c:pt>
                <c:pt idx="906">
                  <c:v>11176</c:v>
                </c:pt>
                <c:pt idx="907">
                  <c:v>11186</c:v>
                </c:pt>
                <c:pt idx="908">
                  <c:v>11197</c:v>
                </c:pt>
                <c:pt idx="909">
                  <c:v>11207</c:v>
                </c:pt>
                <c:pt idx="910">
                  <c:v>11218</c:v>
                </c:pt>
                <c:pt idx="911">
                  <c:v>11228</c:v>
                </c:pt>
                <c:pt idx="912">
                  <c:v>11239</c:v>
                </c:pt>
                <c:pt idx="913">
                  <c:v>11249</c:v>
                </c:pt>
                <c:pt idx="914">
                  <c:v>11260</c:v>
                </c:pt>
                <c:pt idx="915">
                  <c:v>11270</c:v>
                </c:pt>
                <c:pt idx="916">
                  <c:v>11280</c:v>
                </c:pt>
                <c:pt idx="917">
                  <c:v>11291</c:v>
                </c:pt>
                <c:pt idx="918">
                  <c:v>11302</c:v>
                </c:pt>
                <c:pt idx="919">
                  <c:v>11312</c:v>
                </c:pt>
                <c:pt idx="920">
                  <c:v>11323</c:v>
                </c:pt>
                <c:pt idx="921">
                  <c:v>11334</c:v>
                </c:pt>
                <c:pt idx="922">
                  <c:v>11344</c:v>
                </c:pt>
                <c:pt idx="923">
                  <c:v>11355</c:v>
                </c:pt>
                <c:pt idx="924">
                  <c:v>11365</c:v>
                </c:pt>
                <c:pt idx="925">
                  <c:v>11376</c:v>
                </c:pt>
                <c:pt idx="926">
                  <c:v>11387</c:v>
                </c:pt>
                <c:pt idx="927">
                  <c:v>11397</c:v>
                </c:pt>
                <c:pt idx="928">
                  <c:v>11408</c:v>
                </c:pt>
                <c:pt idx="929">
                  <c:v>11419</c:v>
                </c:pt>
                <c:pt idx="930">
                  <c:v>11430</c:v>
                </c:pt>
                <c:pt idx="931">
                  <c:v>11441</c:v>
                </c:pt>
                <c:pt idx="932">
                  <c:v>11452</c:v>
                </c:pt>
                <c:pt idx="933">
                  <c:v>11462</c:v>
                </c:pt>
                <c:pt idx="934">
                  <c:v>11473</c:v>
                </c:pt>
                <c:pt idx="935">
                  <c:v>11483</c:v>
                </c:pt>
                <c:pt idx="936">
                  <c:v>11494</c:v>
                </c:pt>
                <c:pt idx="937">
                  <c:v>11505</c:v>
                </c:pt>
                <c:pt idx="938">
                  <c:v>11515</c:v>
                </c:pt>
                <c:pt idx="939">
                  <c:v>11526</c:v>
                </c:pt>
                <c:pt idx="940">
                  <c:v>11536</c:v>
                </c:pt>
                <c:pt idx="941">
                  <c:v>11547</c:v>
                </c:pt>
                <c:pt idx="942">
                  <c:v>11557</c:v>
                </c:pt>
                <c:pt idx="943">
                  <c:v>11568</c:v>
                </c:pt>
                <c:pt idx="944">
                  <c:v>11579</c:v>
                </c:pt>
                <c:pt idx="945">
                  <c:v>11589</c:v>
                </c:pt>
                <c:pt idx="946">
                  <c:v>11600</c:v>
                </c:pt>
                <c:pt idx="947">
                  <c:v>11611</c:v>
                </c:pt>
                <c:pt idx="948">
                  <c:v>11622</c:v>
                </c:pt>
                <c:pt idx="949">
                  <c:v>11632</c:v>
                </c:pt>
                <c:pt idx="950">
                  <c:v>11643</c:v>
                </c:pt>
                <c:pt idx="951">
                  <c:v>11654</c:v>
                </c:pt>
                <c:pt idx="952">
                  <c:v>11665</c:v>
                </c:pt>
                <c:pt idx="953">
                  <c:v>11676</c:v>
                </c:pt>
                <c:pt idx="954">
                  <c:v>11687</c:v>
                </c:pt>
                <c:pt idx="955">
                  <c:v>11697</c:v>
                </c:pt>
                <c:pt idx="956">
                  <c:v>11708</c:v>
                </c:pt>
                <c:pt idx="957">
                  <c:v>11719</c:v>
                </c:pt>
                <c:pt idx="958">
                  <c:v>11730</c:v>
                </c:pt>
                <c:pt idx="959">
                  <c:v>11741</c:v>
                </c:pt>
                <c:pt idx="960">
                  <c:v>11752</c:v>
                </c:pt>
                <c:pt idx="961">
                  <c:v>11763</c:v>
                </c:pt>
                <c:pt idx="962">
                  <c:v>11774</c:v>
                </c:pt>
                <c:pt idx="963">
                  <c:v>11785</c:v>
                </c:pt>
                <c:pt idx="964">
                  <c:v>11796</c:v>
                </c:pt>
                <c:pt idx="965">
                  <c:v>11807</c:v>
                </c:pt>
                <c:pt idx="966">
                  <c:v>11819</c:v>
                </c:pt>
                <c:pt idx="967">
                  <c:v>11830</c:v>
                </c:pt>
                <c:pt idx="968">
                  <c:v>11841</c:v>
                </c:pt>
                <c:pt idx="969">
                  <c:v>11851</c:v>
                </c:pt>
                <c:pt idx="970">
                  <c:v>11861</c:v>
                </c:pt>
                <c:pt idx="971">
                  <c:v>11872</c:v>
                </c:pt>
                <c:pt idx="972">
                  <c:v>11883</c:v>
                </c:pt>
                <c:pt idx="973">
                  <c:v>11893</c:v>
                </c:pt>
                <c:pt idx="974">
                  <c:v>11904</c:v>
                </c:pt>
                <c:pt idx="975">
                  <c:v>11914</c:v>
                </c:pt>
                <c:pt idx="976">
                  <c:v>11925</c:v>
                </c:pt>
                <c:pt idx="977">
                  <c:v>11935</c:v>
                </c:pt>
                <c:pt idx="978">
                  <c:v>11946</c:v>
                </c:pt>
                <c:pt idx="979">
                  <c:v>11957</c:v>
                </c:pt>
                <c:pt idx="980">
                  <c:v>11968</c:v>
                </c:pt>
                <c:pt idx="981">
                  <c:v>11979</c:v>
                </c:pt>
                <c:pt idx="982">
                  <c:v>11989</c:v>
                </c:pt>
                <c:pt idx="983">
                  <c:v>12000</c:v>
                </c:pt>
                <c:pt idx="984">
                  <c:v>12010</c:v>
                </c:pt>
                <c:pt idx="985">
                  <c:v>12021</c:v>
                </c:pt>
                <c:pt idx="986">
                  <c:v>12032</c:v>
                </c:pt>
                <c:pt idx="987">
                  <c:v>12042</c:v>
                </c:pt>
                <c:pt idx="988">
                  <c:v>12053</c:v>
                </c:pt>
                <c:pt idx="989">
                  <c:v>12063</c:v>
                </c:pt>
                <c:pt idx="990">
                  <c:v>12074</c:v>
                </c:pt>
                <c:pt idx="991">
                  <c:v>12084</c:v>
                </c:pt>
                <c:pt idx="992">
                  <c:v>12095</c:v>
                </c:pt>
                <c:pt idx="993">
                  <c:v>12105</c:v>
                </c:pt>
                <c:pt idx="994">
                  <c:v>12116</c:v>
                </c:pt>
                <c:pt idx="995">
                  <c:v>12127</c:v>
                </c:pt>
                <c:pt idx="996">
                  <c:v>12137</c:v>
                </c:pt>
                <c:pt idx="997">
                  <c:v>12148</c:v>
                </c:pt>
                <c:pt idx="998">
                  <c:v>12159</c:v>
                </c:pt>
                <c:pt idx="999">
                  <c:v>12170</c:v>
                </c:pt>
                <c:pt idx="1000">
                  <c:v>12180</c:v>
                </c:pt>
                <c:pt idx="1001">
                  <c:v>12190</c:v>
                </c:pt>
                <c:pt idx="1002">
                  <c:v>12200</c:v>
                </c:pt>
                <c:pt idx="1003">
                  <c:v>12210</c:v>
                </c:pt>
                <c:pt idx="1004">
                  <c:v>12221</c:v>
                </c:pt>
                <c:pt idx="1005">
                  <c:v>12232</c:v>
                </c:pt>
                <c:pt idx="1006">
                  <c:v>12242</c:v>
                </c:pt>
                <c:pt idx="1007">
                  <c:v>12253</c:v>
                </c:pt>
                <c:pt idx="1008">
                  <c:v>12264</c:v>
                </c:pt>
                <c:pt idx="1009">
                  <c:v>12275</c:v>
                </c:pt>
                <c:pt idx="1010">
                  <c:v>12285</c:v>
                </c:pt>
                <c:pt idx="1011">
                  <c:v>12296</c:v>
                </c:pt>
                <c:pt idx="1012">
                  <c:v>12307</c:v>
                </c:pt>
                <c:pt idx="1013">
                  <c:v>12317</c:v>
                </c:pt>
                <c:pt idx="1014">
                  <c:v>12328</c:v>
                </c:pt>
                <c:pt idx="1015">
                  <c:v>12338</c:v>
                </c:pt>
                <c:pt idx="1016">
                  <c:v>12349</c:v>
                </c:pt>
                <c:pt idx="1017">
                  <c:v>12360</c:v>
                </c:pt>
                <c:pt idx="1018">
                  <c:v>12371</c:v>
                </c:pt>
                <c:pt idx="1019">
                  <c:v>12382</c:v>
                </c:pt>
                <c:pt idx="1020">
                  <c:v>12392</c:v>
                </c:pt>
                <c:pt idx="1021">
                  <c:v>12402</c:v>
                </c:pt>
                <c:pt idx="1022">
                  <c:v>12413</c:v>
                </c:pt>
                <c:pt idx="1023">
                  <c:v>12423</c:v>
                </c:pt>
                <c:pt idx="1024">
                  <c:v>12434</c:v>
                </c:pt>
                <c:pt idx="1025">
                  <c:v>12444</c:v>
                </c:pt>
                <c:pt idx="1026">
                  <c:v>12455</c:v>
                </c:pt>
                <c:pt idx="1027">
                  <c:v>12465</c:v>
                </c:pt>
                <c:pt idx="1028">
                  <c:v>12476</c:v>
                </c:pt>
                <c:pt idx="1029">
                  <c:v>12486</c:v>
                </c:pt>
                <c:pt idx="1030">
                  <c:v>12497</c:v>
                </c:pt>
                <c:pt idx="1031">
                  <c:v>12507</c:v>
                </c:pt>
                <c:pt idx="1032">
                  <c:v>12518</c:v>
                </c:pt>
                <c:pt idx="1033">
                  <c:v>12528</c:v>
                </c:pt>
                <c:pt idx="1034">
                  <c:v>12539</c:v>
                </c:pt>
                <c:pt idx="1035">
                  <c:v>12550</c:v>
                </c:pt>
                <c:pt idx="1036">
                  <c:v>12560</c:v>
                </c:pt>
                <c:pt idx="1037">
                  <c:v>12571</c:v>
                </c:pt>
                <c:pt idx="1038">
                  <c:v>12581</c:v>
                </c:pt>
                <c:pt idx="1039">
                  <c:v>12592</c:v>
                </c:pt>
                <c:pt idx="1040">
                  <c:v>12602</c:v>
                </c:pt>
                <c:pt idx="1041">
                  <c:v>12613</c:v>
                </c:pt>
                <c:pt idx="1042">
                  <c:v>12623</c:v>
                </c:pt>
                <c:pt idx="1043">
                  <c:v>12634</c:v>
                </c:pt>
                <c:pt idx="1044">
                  <c:v>12644</c:v>
                </c:pt>
                <c:pt idx="1045">
                  <c:v>12655</c:v>
                </c:pt>
                <c:pt idx="1046">
                  <c:v>12665</c:v>
                </c:pt>
                <c:pt idx="1047">
                  <c:v>12676</c:v>
                </c:pt>
                <c:pt idx="1048">
                  <c:v>12687</c:v>
                </c:pt>
                <c:pt idx="1049">
                  <c:v>12698</c:v>
                </c:pt>
                <c:pt idx="1050">
                  <c:v>12710</c:v>
                </c:pt>
                <c:pt idx="1051">
                  <c:v>12721</c:v>
                </c:pt>
                <c:pt idx="1052">
                  <c:v>12731</c:v>
                </c:pt>
                <c:pt idx="1053">
                  <c:v>12742</c:v>
                </c:pt>
                <c:pt idx="1054">
                  <c:v>12753</c:v>
                </c:pt>
                <c:pt idx="1055">
                  <c:v>12763</c:v>
                </c:pt>
                <c:pt idx="1056">
                  <c:v>12774</c:v>
                </c:pt>
                <c:pt idx="1057">
                  <c:v>12785</c:v>
                </c:pt>
                <c:pt idx="1058">
                  <c:v>12796</c:v>
                </c:pt>
                <c:pt idx="1059">
                  <c:v>12806</c:v>
                </c:pt>
                <c:pt idx="1060">
                  <c:v>12816</c:v>
                </c:pt>
                <c:pt idx="1061">
                  <c:v>12827</c:v>
                </c:pt>
                <c:pt idx="1062">
                  <c:v>12837</c:v>
                </c:pt>
                <c:pt idx="1063">
                  <c:v>12848</c:v>
                </c:pt>
                <c:pt idx="1064">
                  <c:v>12859</c:v>
                </c:pt>
                <c:pt idx="1065">
                  <c:v>12870</c:v>
                </c:pt>
                <c:pt idx="1066">
                  <c:v>12880</c:v>
                </c:pt>
                <c:pt idx="1067">
                  <c:v>12891</c:v>
                </c:pt>
                <c:pt idx="1068">
                  <c:v>12902</c:v>
                </c:pt>
                <c:pt idx="1069">
                  <c:v>12912</c:v>
                </c:pt>
                <c:pt idx="1070">
                  <c:v>12923</c:v>
                </c:pt>
                <c:pt idx="1071">
                  <c:v>12934</c:v>
                </c:pt>
                <c:pt idx="1072">
                  <c:v>12945</c:v>
                </c:pt>
                <c:pt idx="1073">
                  <c:v>12955</c:v>
                </c:pt>
                <c:pt idx="1074">
                  <c:v>12966</c:v>
                </c:pt>
                <c:pt idx="1075">
                  <c:v>12977</c:v>
                </c:pt>
                <c:pt idx="1076">
                  <c:v>12988</c:v>
                </c:pt>
                <c:pt idx="1077">
                  <c:v>12999</c:v>
                </c:pt>
                <c:pt idx="1078">
                  <c:v>13009</c:v>
                </c:pt>
                <c:pt idx="1079">
                  <c:v>13020</c:v>
                </c:pt>
                <c:pt idx="1080">
                  <c:v>13031</c:v>
                </c:pt>
                <c:pt idx="1081">
                  <c:v>13042</c:v>
                </c:pt>
                <c:pt idx="1082">
                  <c:v>13052</c:v>
                </c:pt>
                <c:pt idx="1083">
                  <c:v>13063</c:v>
                </c:pt>
                <c:pt idx="1084">
                  <c:v>13074</c:v>
                </c:pt>
                <c:pt idx="1085">
                  <c:v>13084</c:v>
                </c:pt>
                <c:pt idx="1086">
                  <c:v>13095</c:v>
                </c:pt>
                <c:pt idx="1087">
                  <c:v>13106</c:v>
                </c:pt>
                <c:pt idx="1088">
                  <c:v>13116</c:v>
                </c:pt>
                <c:pt idx="1089">
                  <c:v>13127</c:v>
                </c:pt>
                <c:pt idx="1090">
                  <c:v>13137</c:v>
                </c:pt>
                <c:pt idx="1091">
                  <c:v>13148</c:v>
                </c:pt>
                <c:pt idx="1092">
                  <c:v>13159</c:v>
                </c:pt>
                <c:pt idx="1093">
                  <c:v>13170</c:v>
                </c:pt>
                <c:pt idx="1094">
                  <c:v>13180</c:v>
                </c:pt>
                <c:pt idx="1095">
                  <c:v>13191</c:v>
                </c:pt>
                <c:pt idx="1096">
                  <c:v>13202</c:v>
                </c:pt>
                <c:pt idx="1097">
                  <c:v>13212</c:v>
                </c:pt>
                <c:pt idx="1098">
                  <c:v>13223</c:v>
                </c:pt>
                <c:pt idx="1099">
                  <c:v>13234</c:v>
                </c:pt>
                <c:pt idx="1100">
                  <c:v>13244</c:v>
                </c:pt>
                <c:pt idx="1101">
                  <c:v>13255</c:v>
                </c:pt>
                <c:pt idx="1102">
                  <c:v>13266</c:v>
                </c:pt>
                <c:pt idx="1103">
                  <c:v>13276</c:v>
                </c:pt>
                <c:pt idx="1104">
                  <c:v>13287</c:v>
                </c:pt>
                <c:pt idx="1105">
                  <c:v>13297</c:v>
                </c:pt>
                <c:pt idx="1106">
                  <c:v>13308</c:v>
                </c:pt>
                <c:pt idx="1107">
                  <c:v>13319</c:v>
                </c:pt>
                <c:pt idx="1108">
                  <c:v>13330</c:v>
                </c:pt>
                <c:pt idx="1109">
                  <c:v>13340</c:v>
                </c:pt>
                <c:pt idx="1110">
                  <c:v>13350</c:v>
                </c:pt>
                <c:pt idx="1111">
                  <c:v>13361</c:v>
                </c:pt>
                <c:pt idx="1112">
                  <c:v>13372</c:v>
                </c:pt>
                <c:pt idx="1113">
                  <c:v>13382</c:v>
                </c:pt>
                <c:pt idx="1114">
                  <c:v>13393</c:v>
                </c:pt>
                <c:pt idx="1115">
                  <c:v>13403</c:v>
                </c:pt>
                <c:pt idx="1116">
                  <c:v>13414</c:v>
                </c:pt>
                <c:pt idx="1117">
                  <c:v>13424</c:v>
                </c:pt>
                <c:pt idx="1118">
                  <c:v>13435</c:v>
                </c:pt>
                <c:pt idx="1119">
                  <c:v>13446</c:v>
                </c:pt>
                <c:pt idx="1120">
                  <c:v>13456</c:v>
                </c:pt>
                <c:pt idx="1121">
                  <c:v>13467</c:v>
                </c:pt>
                <c:pt idx="1122">
                  <c:v>13478</c:v>
                </c:pt>
                <c:pt idx="1123">
                  <c:v>13489</c:v>
                </c:pt>
                <c:pt idx="1124">
                  <c:v>13499</c:v>
                </c:pt>
                <c:pt idx="1125">
                  <c:v>13510</c:v>
                </c:pt>
                <c:pt idx="1126">
                  <c:v>13521</c:v>
                </c:pt>
                <c:pt idx="1127">
                  <c:v>13532</c:v>
                </c:pt>
                <c:pt idx="1128">
                  <c:v>13542</c:v>
                </c:pt>
                <c:pt idx="1129">
                  <c:v>13553</c:v>
                </c:pt>
                <c:pt idx="1130">
                  <c:v>13563</c:v>
                </c:pt>
                <c:pt idx="1131">
                  <c:v>13574</c:v>
                </c:pt>
                <c:pt idx="1132">
                  <c:v>13584</c:v>
                </c:pt>
                <c:pt idx="1133">
                  <c:v>13595</c:v>
                </c:pt>
                <c:pt idx="1134">
                  <c:v>13606</c:v>
                </c:pt>
                <c:pt idx="1135">
                  <c:v>13617</c:v>
                </c:pt>
                <c:pt idx="1136">
                  <c:v>13628</c:v>
                </c:pt>
                <c:pt idx="1137">
                  <c:v>13639</c:v>
                </c:pt>
                <c:pt idx="1138">
                  <c:v>13650</c:v>
                </c:pt>
                <c:pt idx="1139">
                  <c:v>13661</c:v>
                </c:pt>
                <c:pt idx="1140">
                  <c:v>13672</c:v>
                </c:pt>
                <c:pt idx="1141">
                  <c:v>13683</c:v>
                </c:pt>
                <c:pt idx="1142">
                  <c:v>13693</c:v>
                </c:pt>
                <c:pt idx="1143">
                  <c:v>13704</c:v>
                </c:pt>
                <c:pt idx="1144">
                  <c:v>13714</c:v>
                </c:pt>
                <c:pt idx="1145">
                  <c:v>13725</c:v>
                </c:pt>
                <c:pt idx="1146">
                  <c:v>13735</c:v>
                </c:pt>
                <c:pt idx="1147">
                  <c:v>13746</c:v>
                </c:pt>
                <c:pt idx="1148">
                  <c:v>13757</c:v>
                </c:pt>
                <c:pt idx="1149">
                  <c:v>13767</c:v>
                </c:pt>
                <c:pt idx="1150">
                  <c:v>13778</c:v>
                </c:pt>
                <c:pt idx="1151">
                  <c:v>13789</c:v>
                </c:pt>
                <c:pt idx="1152">
                  <c:v>13800</c:v>
                </c:pt>
                <c:pt idx="1153">
                  <c:v>13811</c:v>
                </c:pt>
                <c:pt idx="1154">
                  <c:v>13821</c:v>
                </c:pt>
                <c:pt idx="1155">
                  <c:v>13832</c:v>
                </c:pt>
                <c:pt idx="1156">
                  <c:v>13842</c:v>
                </c:pt>
                <c:pt idx="1157">
                  <c:v>13852</c:v>
                </c:pt>
                <c:pt idx="1158">
                  <c:v>13863</c:v>
                </c:pt>
                <c:pt idx="1159">
                  <c:v>13874</c:v>
                </c:pt>
                <c:pt idx="1160">
                  <c:v>13884</c:v>
                </c:pt>
                <c:pt idx="1161">
                  <c:v>13895</c:v>
                </c:pt>
                <c:pt idx="1162">
                  <c:v>13906</c:v>
                </c:pt>
                <c:pt idx="1163">
                  <c:v>13916</c:v>
                </c:pt>
                <c:pt idx="1164">
                  <c:v>13927</c:v>
                </c:pt>
                <c:pt idx="1165">
                  <c:v>13937</c:v>
                </c:pt>
                <c:pt idx="1166">
                  <c:v>13948</c:v>
                </c:pt>
                <c:pt idx="1167">
                  <c:v>13958</c:v>
                </c:pt>
                <c:pt idx="1168">
                  <c:v>13969</c:v>
                </c:pt>
                <c:pt idx="1169">
                  <c:v>13979</c:v>
                </c:pt>
                <c:pt idx="1170">
                  <c:v>13990</c:v>
                </c:pt>
                <c:pt idx="1171">
                  <c:v>14000</c:v>
                </c:pt>
                <c:pt idx="1172">
                  <c:v>14011</c:v>
                </c:pt>
                <c:pt idx="1173">
                  <c:v>14021</c:v>
                </c:pt>
                <c:pt idx="1174">
                  <c:v>14032</c:v>
                </c:pt>
                <c:pt idx="1175">
                  <c:v>14043</c:v>
                </c:pt>
                <c:pt idx="1176">
                  <c:v>14053</c:v>
                </c:pt>
                <c:pt idx="1177">
                  <c:v>14064</c:v>
                </c:pt>
                <c:pt idx="1178">
                  <c:v>14074</c:v>
                </c:pt>
                <c:pt idx="1179">
                  <c:v>14084</c:v>
                </c:pt>
                <c:pt idx="1180">
                  <c:v>14095</c:v>
                </c:pt>
                <c:pt idx="1181">
                  <c:v>14105</c:v>
                </c:pt>
                <c:pt idx="1182">
                  <c:v>14115</c:v>
                </c:pt>
                <c:pt idx="1183">
                  <c:v>14126</c:v>
                </c:pt>
                <c:pt idx="1184">
                  <c:v>14136</c:v>
                </c:pt>
                <c:pt idx="1185">
                  <c:v>14147</c:v>
                </c:pt>
                <c:pt idx="1186">
                  <c:v>14157</c:v>
                </c:pt>
                <c:pt idx="1187">
                  <c:v>14168</c:v>
                </c:pt>
                <c:pt idx="1188">
                  <c:v>14179</c:v>
                </c:pt>
                <c:pt idx="1189">
                  <c:v>14189</c:v>
                </c:pt>
                <c:pt idx="1190">
                  <c:v>14199</c:v>
                </c:pt>
                <c:pt idx="1191">
                  <c:v>14210</c:v>
                </c:pt>
                <c:pt idx="1192">
                  <c:v>14221</c:v>
                </c:pt>
                <c:pt idx="1193">
                  <c:v>14231</c:v>
                </c:pt>
                <c:pt idx="1194">
                  <c:v>14242</c:v>
                </c:pt>
                <c:pt idx="1195">
                  <c:v>14253</c:v>
                </c:pt>
                <c:pt idx="1196">
                  <c:v>14263</c:v>
                </c:pt>
                <c:pt idx="1197">
                  <c:v>14274</c:v>
                </c:pt>
                <c:pt idx="1198">
                  <c:v>14285</c:v>
                </c:pt>
                <c:pt idx="1199">
                  <c:v>14295</c:v>
                </c:pt>
                <c:pt idx="1200">
                  <c:v>14306</c:v>
                </c:pt>
                <c:pt idx="1201">
                  <c:v>14318</c:v>
                </c:pt>
                <c:pt idx="1202">
                  <c:v>14329</c:v>
                </c:pt>
                <c:pt idx="1203">
                  <c:v>14340</c:v>
                </c:pt>
                <c:pt idx="1204">
                  <c:v>14350</c:v>
                </c:pt>
                <c:pt idx="1205">
                  <c:v>14361</c:v>
                </c:pt>
                <c:pt idx="1206">
                  <c:v>14371</c:v>
                </c:pt>
                <c:pt idx="1207">
                  <c:v>14382</c:v>
                </c:pt>
                <c:pt idx="1208">
                  <c:v>14393</c:v>
                </c:pt>
                <c:pt idx="1209">
                  <c:v>14403</c:v>
                </c:pt>
                <c:pt idx="1210">
                  <c:v>14413</c:v>
                </c:pt>
                <c:pt idx="1211">
                  <c:v>14424</c:v>
                </c:pt>
                <c:pt idx="1212">
                  <c:v>14434</c:v>
                </c:pt>
                <c:pt idx="1213">
                  <c:v>14445</c:v>
                </c:pt>
                <c:pt idx="1214">
                  <c:v>14456</c:v>
                </c:pt>
                <c:pt idx="1215">
                  <c:v>14466</c:v>
                </c:pt>
                <c:pt idx="1216">
                  <c:v>14476</c:v>
                </c:pt>
                <c:pt idx="1217">
                  <c:v>14487</c:v>
                </c:pt>
                <c:pt idx="1218">
                  <c:v>14498</c:v>
                </c:pt>
                <c:pt idx="1219">
                  <c:v>14508</c:v>
                </c:pt>
                <c:pt idx="1220">
                  <c:v>14519</c:v>
                </c:pt>
                <c:pt idx="1221">
                  <c:v>14530</c:v>
                </c:pt>
                <c:pt idx="1222">
                  <c:v>14541</c:v>
                </c:pt>
                <c:pt idx="1223">
                  <c:v>14551</c:v>
                </c:pt>
                <c:pt idx="1224">
                  <c:v>14561</c:v>
                </c:pt>
                <c:pt idx="1225">
                  <c:v>14572</c:v>
                </c:pt>
                <c:pt idx="1226">
                  <c:v>14583</c:v>
                </c:pt>
                <c:pt idx="1227">
                  <c:v>14593</c:v>
                </c:pt>
                <c:pt idx="1228">
                  <c:v>14604</c:v>
                </c:pt>
                <c:pt idx="1229">
                  <c:v>14614</c:v>
                </c:pt>
                <c:pt idx="1230">
                  <c:v>14625</c:v>
                </c:pt>
                <c:pt idx="1231">
                  <c:v>14635</c:v>
                </c:pt>
                <c:pt idx="1232">
                  <c:v>14646</c:v>
                </c:pt>
                <c:pt idx="1233">
                  <c:v>14656</c:v>
                </c:pt>
                <c:pt idx="1234">
                  <c:v>14666</c:v>
                </c:pt>
                <c:pt idx="1235">
                  <c:v>14677</c:v>
                </c:pt>
                <c:pt idx="1236">
                  <c:v>14687</c:v>
                </c:pt>
                <c:pt idx="1237">
                  <c:v>14698</c:v>
                </c:pt>
                <c:pt idx="1238">
                  <c:v>14708</c:v>
                </c:pt>
                <c:pt idx="1239">
                  <c:v>14718</c:v>
                </c:pt>
                <c:pt idx="1240">
                  <c:v>14729</c:v>
                </c:pt>
                <c:pt idx="1241">
                  <c:v>14739</c:v>
                </c:pt>
                <c:pt idx="1242">
                  <c:v>14750</c:v>
                </c:pt>
                <c:pt idx="1243">
                  <c:v>14760</c:v>
                </c:pt>
                <c:pt idx="1244">
                  <c:v>14771</c:v>
                </c:pt>
                <c:pt idx="1245">
                  <c:v>14782</c:v>
                </c:pt>
                <c:pt idx="1246">
                  <c:v>14792</c:v>
                </c:pt>
                <c:pt idx="1247">
                  <c:v>14803</c:v>
                </c:pt>
                <c:pt idx="1248">
                  <c:v>14814</c:v>
                </c:pt>
                <c:pt idx="1249">
                  <c:v>14824</c:v>
                </c:pt>
                <c:pt idx="1250">
                  <c:v>14835</c:v>
                </c:pt>
                <c:pt idx="1251">
                  <c:v>14845</c:v>
                </c:pt>
                <c:pt idx="1252">
                  <c:v>14856</c:v>
                </c:pt>
                <c:pt idx="1253">
                  <c:v>14867</c:v>
                </c:pt>
                <c:pt idx="1254">
                  <c:v>14878</c:v>
                </c:pt>
                <c:pt idx="1255">
                  <c:v>14888</c:v>
                </c:pt>
                <c:pt idx="1256">
                  <c:v>14899</c:v>
                </c:pt>
                <c:pt idx="1257">
                  <c:v>14910</c:v>
                </c:pt>
                <c:pt idx="1258">
                  <c:v>14921</c:v>
                </c:pt>
                <c:pt idx="1259">
                  <c:v>14931</c:v>
                </c:pt>
                <c:pt idx="1260">
                  <c:v>14942</c:v>
                </c:pt>
                <c:pt idx="1261">
                  <c:v>14953</c:v>
                </c:pt>
                <c:pt idx="1262">
                  <c:v>14963</c:v>
                </c:pt>
                <c:pt idx="1263">
                  <c:v>14974</c:v>
                </c:pt>
                <c:pt idx="1264">
                  <c:v>14984</c:v>
                </c:pt>
                <c:pt idx="1265">
                  <c:v>14995</c:v>
                </c:pt>
                <c:pt idx="1266">
                  <c:v>15006</c:v>
                </c:pt>
                <c:pt idx="1267">
                  <c:v>15016</c:v>
                </c:pt>
                <c:pt idx="1268">
                  <c:v>15027</c:v>
                </c:pt>
                <c:pt idx="1269">
                  <c:v>15037</c:v>
                </c:pt>
                <c:pt idx="1270">
                  <c:v>15048</c:v>
                </c:pt>
                <c:pt idx="1271">
                  <c:v>15058</c:v>
                </c:pt>
                <c:pt idx="1272">
                  <c:v>15069</c:v>
                </c:pt>
                <c:pt idx="1273">
                  <c:v>15080</c:v>
                </c:pt>
                <c:pt idx="1274">
                  <c:v>15090</c:v>
                </c:pt>
                <c:pt idx="1275">
                  <c:v>15101</c:v>
                </c:pt>
                <c:pt idx="1276">
                  <c:v>15111</c:v>
                </c:pt>
                <c:pt idx="1277">
                  <c:v>15121</c:v>
                </c:pt>
                <c:pt idx="1278">
                  <c:v>15131</c:v>
                </c:pt>
                <c:pt idx="1279">
                  <c:v>15142</c:v>
                </c:pt>
                <c:pt idx="1280">
                  <c:v>15152</c:v>
                </c:pt>
                <c:pt idx="1281">
                  <c:v>15163</c:v>
                </c:pt>
                <c:pt idx="1282">
                  <c:v>15173</c:v>
                </c:pt>
                <c:pt idx="1283">
                  <c:v>15184</c:v>
                </c:pt>
                <c:pt idx="1284">
                  <c:v>15194</c:v>
                </c:pt>
                <c:pt idx="1285">
                  <c:v>15205</c:v>
                </c:pt>
                <c:pt idx="1286">
                  <c:v>15216</c:v>
                </c:pt>
                <c:pt idx="1287">
                  <c:v>15226</c:v>
                </c:pt>
                <c:pt idx="1288">
                  <c:v>15237</c:v>
                </c:pt>
                <c:pt idx="1289">
                  <c:v>15247</c:v>
                </c:pt>
                <c:pt idx="1290">
                  <c:v>15258</c:v>
                </c:pt>
                <c:pt idx="1291">
                  <c:v>15268</c:v>
                </c:pt>
                <c:pt idx="1292">
                  <c:v>15279</c:v>
                </c:pt>
                <c:pt idx="1293">
                  <c:v>15289</c:v>
                </c:pt>
                <c:pt idx="1294">
                  <c:v>15300</c:v>
                </c:pt>
                <c:pt idx="1295">
                  <c:v>15311</c:v>
                </c:pt>
                <c:pt idx="1296">
                  <c:v>15322</c:v>
                </c:pt>
                <c:pt idx="1297">
                  <c:v>15332</c:v>
                </c:pt>
                <c:pt idx="1298">
                  <c:v>15343</c:v>
                </c:pt>
                <c:pt idx="1299">
                  <c:v>15354</c:v>
                </c:pt>
                <c:pt idx="1300">
                  <c:v>15364</c:v>
                </c:pt>
                <c:pt idx="1301">
                  <c:v>15375</c:v>
                </c:pt>
                <c:pt idx="1302">
                  <c:v>15386</c:v>
                </c:pt>
                <c:pt idx="1303">
                  <c:v>15396</c:v>
                </c:pt>
                <c:pt idx="1304">
                  <c:v>15407</c:v>
                </c:pt>
                <c:pt idx="1305">
                  <c:v>15418</c:v>
                </c:pt>
                <c:pt idx="1306">
                  <c:v>15429</c:v>
                </c:pt>
                <c:pt idx="1307">
                  <c:v>15440</c:v>
                </c:pt>
                <c:pt idx="1308">
                  <c:v>15461</c:v>
                </c:pt>
                <c:pt idx="1309">
                  <c:v>15472</c:v>
                </c:pt>
                <c:pt idx="1310">
                  <c:v>15483</c:v>
                </c:pt>
                <c:pt idx="1311">
                  <c:v>15493</c:v>
                </c:pt>
                <c:pt idx="1312">
                  <c:v>15503</c:v>
                </c:pt>
                <c:pt idx="1313">
                  <c:v>15513</c:v>
                </c:pt>
                <c:pt idx="1314">
                  <c:v>15524</c:v>
                </c:pt>
                <c:pt idx="1315">
                  <c:v>15535</c:v>
                </c:pt>
                <c:pt idx="1316">
                  <c:v>15546</c:v>
                </c:pt>
                <c:pt idx="1317">
                  <c:v>15557</c:v>
                </c:pt>
                <c:pt idx="1318">
                  <c:v>15571</c:v>
                </c:pt>
                <c:pt idx="1319">
                  <c:v>15582</c:v>
                </c:pt>
                <c:pt idx="1320">
                  <c:v>15593</c:v>
                </c:pt>
                <c:pt idx="1321">
                  <c:v>15603</c:v>
                </c:pt>
                <c:pt idx="1322">
                  <c:v>15614</c:v>
                </c:pt>
                <c:pt idx="1323">
                  <c:v>15625</c:v>
                </c:pt>
                <c:pt idx="1324">
                  <c:v>15635</c:v>
                </c:pt>
                <c:pt idx="1325">
                  <c:v>15646</c:v>
                </c:pt>
                <c:pt idx="1326">
                  <c:v>15657</c:v>
                </c:pt>
                <c:pt idx="1327">
                  <c:v>15668</c:v>
                </c:pt>
                <c:pt idx="1328">
                  <c:v>15678</c:v>
                </c:pt>
                <c:pt idx="1329">
                  <c:v>15689</c:v>
                </c:pt>
                <c:pt idx="1330">
                  <c:v>15700</c:v>
                </c:pt>
                <c:pt idx="1331">
                  <c:v>15710</c:v>
                </c:pt>
                <c:pt idx="1332">
                  <c:v>15721</c:v>
                </c:pt>
                <c:pt idx="1333">
                  <c:v>15731</c:v>
                </c:pt>
                <c:pt idx="1334">
                  <c:v>15742</c:v>
                </c:pt>
                <c:pt idx="1335">
                  <c:v>15753</c:v>
                </c:pt>
                <c:pt idx="1336">
                  <c:v>15763</c:v>
                </c:pt>
                <c:pt idx="1337">
                  <c:v>15774</c:v>
                </c:pt>
                <c:pt idx="1338">
                  <c:v>15785</c:v>
                </c:pt>
                <c:pt idx="1339">
                  <c:v>15796</c:v>
                </c:pt>
                <c:pt idx="1340">
                  <c:v>15806</c:v>
                </c:pt>
                <c:pt idx="1341">
                  <c:v>15817</c:v>
                </c:pt>
                <c:pt idx="1342">
                  <c:v>15827</c:v>
                </c:pt>
                <c:pt idx="1343">
                  <c:v>15838</c:v>
                </c:pt>
                <c:pt idx="1344">
                  <c:v>15850</c:v>
                </c:pt>
                <c:pt idx="1345">
                  <c:v>15861</c:v>
                </c:pt>
                <c:pt idx="1346">
                  <c:v>15872</c:v>
                </c:pt>
                <c:pt idx="1347">
                  <c:v>15883</c:v>
                </c:pt>
                <c:pt idx="1348">
                  <c:v>15894</c:v>
                </c:pt>
                <c:pt idx="1349">
                  <c:v>15904</c:v>
                </c:pt>
                <c:pt idx="1350">
                  <c:v>15915</c:v>
                </c:pt>
                <c:pt idx="1351">
                  <c:v>15925</c:v>
                </c:pt>
                <c:pt idx="1352">
                  <c:v>15936</c:v>
                </c:pt>
                <c:pt idx="1353">
                  <c:v>15947</c:v>
                </c:pt>
                <c:pt idx="1354">
                  <c:v>15958</c:v>
                </c:pt>
                <c:pt idx="1355">
                  <c:v>15968</c:v>
                </c:pt>
                <c:pt idx="1356">
                  <c:v>15979</c:v>
                </c:pt>
                <c:pt idx="1357">
                  <c:v>15989</c:v>
                </c:pt>
                <c:pt idx="1358">
                  <c:v>16000</c:v>
                </c:pt>
                <c:pt idx="1359">
                  <c:v>16010</c:v>
                </c:pt>
                <c:pt idx="1360">
                  <c:v>16021</c:v>
                </c:pt>
                <c:pt idx="1361">
                  <c:v>16031</c:v>
                </c:pt>
                <c:pt idx="1362">
                  <c:v>16042</c:v>
                </c:pt>
                <c:pt idx="1363">
                  <c:v>16052</c:v>
                </c:pt>
                <c:pt idx="1364">
                  <c:v>16063</c:v>
                </c:pt>
                <c:pt idx="1365">
                  <c:v>16074</c:v>
                </c:pt>
                <c:pt idx="1366">
                  <c:v>16085</c:v>
                </c:pt>
                <c:pt idx="1367">
                  <c:v>16096</c:v>
                </c:pt>
                <c:pt idx="1368">
                  <c:v>16107</c:v>
                </c:pt>
                <c:pt idx="1369">
                  <c:v>16118</c:v>
                </c:pt>
                <c:pt idx="1370">
                  <c:v>16129</c:v>
                </c:pt>
                <c:pt idx="1371">
                  <c:v>16140</c:v>
                </c:pt>
                <c:pt idx="1372">
                  <c:v>16150</c:v>
                </c:pt>
                <c:pt idx="1373">
                  <c:v>16161</c:v>
                </c:pt>
                <c:pt idx="1374">
                  <c:v>16172</c:v>
                </c:pt>
                <c:pt idx="1375">
                  <c:v>16182</c:v>
                </c:pt>
                <c:pt idx="1376">
                  <c:v>16192</c:v>
                </c:pt>
                <c:pt idx="1377">
                  <c:v>16203</c:v>
                </c:pt>
                <c:pt idx="1378">
                  <c:v>16214</c:v>
                </c:pt>
                <c:pt idx="1379">
                  <c:v>16224</c:v>
                </c:pt>
                <c:pt idx="1380">
                  <c:v>16235</c:v>
                </c:pt>
                <c:pt idx="1381">
                  <c:v>16246</c:v>
                </c:pt>
                <c:pt idx="1382">
                  <c:v>16256</c:v>
                </c:pt>
                <c:pt idx="1383">
                  <c:v>16267</c:v>
                </c:pt>
                <c:pt idx="1384">
                  <c:v>16278</c:v>
                </c:pt>
                <c:pt idx="1385">
                  <c:v>16289</c:v>
                </c:pt>
                <c:pt idx="1386">
                  <c:v>16299</c:v>
                </c:pt>
                <c:pt idx="1387">
                  <c:v>16310</c:v>
                </c:pt>
                <c:pt idx="1388">
                  <c:v>16321</c:v>
                </c:pt>
                <c:pt idx="1389">
                  <c:v>16331</c:v>
                </c:pt>
                <c:pt idx="1390">
                  <c:v>16342</c:v>
                </c:pt>
                <c:pt idx="1391">
                  <c:v>16352</c:v>
                </c:pt>
                <c:pt idx="1392">
                  <c:v>16363</c:v>
                </c:pt>
                <c:pt idx="1393">
                  <c:v>16374</c:v>
                </c:pt>
                <c:pt idx="1394">
                  <c:v>16384</c:v>
                </c:pt>
                <c:pt idx="1395">
                  <c:v>16395</c:v>
                </c:pt>
                <c:pt idx="1396">
                  <c:v>16405</c:v>
                </c:pt>
                <c:pt idx="1397">
                  <c:v>16416</c:v>
                </c:pt>
                <c:pt idx="1398">
                  <c:v>16427</c:v>
                </c:pt>
                <c:pt idx="1399">
                  <c:v>16437</c:v>
                </c:pt>
                <c:pt idx="1400">
                  <c:v>16447</c:v>
                </c:pt>
                <c:pt idx="1401">
                  <c:v>16458</c:v>
                </c:pt>
                <c:pt idx="1402">
                  <c:v>16471</c:v>
                </c:pt>
                <c:pt idx="1403">
                  <c:v>16482</c:v>
                </c:pt>
                <c:pt idx="1404">
                  <c:v>16492</c:v>
                </c:pt>
                <c:pt idx="1405">
                  <c:v>16503</c:v>
                </c:pt>
                <c:pt idx="1406">
                  <c:v>16513</c:v>
                </c:pt>
                <c:pt idx="1407">
                  <c:v>16524</c:v>
                </c:pt>
                <c:pt idx="1408">
                  <c:v>16534</c:v>
                </c:pt>
                <c:pt idx="1409">
                  <c:v>16544</c:v>
                </c:pt>
                <c:pt idx="1410">
                  <c:v>16555</c:v>
                </c:pt>
                <c:pt idx="1411">
                  <c:v>16566</c:v>
                </c:pt>
                <c:pt idx="1412">
                  <c:v>16576</c:v>
                </c:pt>
                <c:pt idx="1413">
                  <c:v>16587</c:v>
                </c:pt>
                <c:pt idx="1414">
                  <c:v>16597</c:v>
                </c:pt>
                <c:pt idx="1415">
                  <c:v>16608</c:v>
                </c:pt>
                <c:pt idx="1416">
                  <c:v>16618</c:v>
                </c:pt>
                <c:pt idx="1417">
                  <c:v>16629</c:v>
                </c:pt>
                <c:pt idx="1418">
                  <c:v>16640</c:v>
                </c:pt>
                <c:pt idx="1419">
                  <c:v>16650</c:v>
                </c:pt>
                <c:pt idx="1420">
                  <c:v>16661</c:v>
                </c:pt>
                <c:pt idx="1421">
                  <c:v>16671</c:v>
                </c:pt>
                <c:pt idx="1422">
                  <c:v>16682</c:v>
                </c:pt>
                <c:pt idx="1423">
                  <c:v>16693</c:v>
                </c:pt>
                <c:pt idx="1424">
                  <c:v>16703</c:v>
                </c:pt>
                <c:pt idx="1425">
                  <c:v>16714</c:v>
                </c:pt>
                <c:pt idx="1426">
                  <c:v>16724</c:v>
                </c:pt>
                <c:pt idx="1427">
                  <c:v>16735</c:v>
                </c:pt>
                <c:pt idx="1428">
                  <c:v>16746</c:v>
                </c:pt>
                <c:pt idx="1429">
                  <c:v>16756</c:v>
                </c:pt>
                <c:pt idx="1430">
                  <c:v>16767</c:v>
                </c:pt>
                <c:pt idx="1431">
                  <c:v>16778</c:v>
                </c:pt>
                <c:pt idx="1432">
                  <c:v>16788</c:v>
                </c:pt>
                <c:pt idx="1433">
                  <c:v>16799</c:v>
                </c:pt>
                <c:pt idx="1434">
                  <c:v>16810</c:v>
                </c:pt>
                <c:pt idx="1435">
                  <c:v>16820</c:v>
                </c:pt>
                <c:pt idx="1436">
                  <c:v>16831</c:v>
                </c:pt>
                <c:pt idx="1437">
                  <c:v>16842</c:v>
                </c:pt>
                <c:pt idx="1438">
                  <c:v>16852</c:v>
                </c:pt>
                <c:pt idx="1439">
                  <c:v>16863</c:v>
                </c:pt>
                <c:pt idx="1440">
                  <c:v>16874</c:v>
                </c:pt>
                <c:pt idx="1441">
                  <c:v>16884</c:v>
                </c:pt>
                <c:pt idx="1442">
                  <c:v>16895</c:v>
                </c:pt>
                <c:pt idx="1443">
                  <c:v>16905</c:v>
                </c:pt>
                <c:pt idx="1444">
                  <c:v>16916</c:v>
                </c:pt>
                <c:pt idx="1445">
                  <c:v>16927</c:v>
                </c:pt>
                <c:pt idx="1446">
                  <c:v>16937</c:v>
                </c:pt>
                <c:pt idx="1447">
                  <c:v>16947</c:v>
                </c:pt>
                <c:pt idx="1448">
                  <c:v>16958</c:v>
                </c:pt>
                <c:pt idx="1449">
                  <c:v>16969</c:v>
                </c:pt>
                <c:pt idx="1450">
                  <c:v>16979</c:v>
                </c:pt>
                <c:pt idx="1451">
                  <c:v>16990</c:v>
                </c:pt>
                <c:pt idx="1452">
                  <c:v>17001</c:v>
                </c:pt>
                <c:pt idx="1453">
                  <c:v>17011</c:v>
                </c:pt>
                <c:pt idx="1454">
                  <c:v>17022</c:v>
                </c:pt>
                <c:pt idx="1455">
                  <c:v>17032</c:v>
                </c:pt>
                <c:pt idx="1456">
                  <c:v>17043</c:v>
                </c:pt>
                <c:pt idx="1457">
                  <c:v>17053</c:v>
                </c:pt>
                <c:pt idx="1458">
                  <c:v>17064</c:v>
                </c:pt>
                <c:pt idx="1459">
                  <c:v>17074</c:v>
                </c:pt>
                <c:pt idx="1460">
                  <c:v>17085</c:v>
                </c:pt>
                <c:pt idx="1461">
                  <c:v>17095</c:v>
                </c:pt>
                <c:pt idx="1462">
                  <c:v>17106</c:v>
                </c:pt>
                <c:pt idx="1463">
                  <c:v>17116</c:v>
                </c:pt>
                <c:pt idx="1464">
                  <c:v>17127</c:v>
                </c:pt>
                <c:pt idx="1465">
                  <c:v>17138</c:v>
                </c:pt>
                <c:pt idx="1466">
                  <c:v>17149</c:v>
                </c:pt>
                <c:pt idx="1467">
                  <c:v>17159</c:v>
                </c:pt>
                <c:pt idx="1468">
                  <c:v>17170</c:v>
                </c:pt>
                <c:pt idx="1469">
                  <c:v>17180</c:v>
                </c:pt>
                <c:pt idx="1470">
                  <c:v>17191</c:v>
                </c:pt>
                <c:pt idx="1471">
                  <c:v>17201</c:v>
                </c:pt>
                <c:pt idx="1472">
                  <c:v>17212</c:v>
                </c:pt>
                <c:pt idx="1473">
                  <c:v>17222</c:v>
                </c:pt>
                <c:pt idx="1474">
                  <c:v>17233</c:v>
                </c:pt>
                <c:pt idx="1475">
                  <c:v>17243</c:v>
                </c:pt>
                <c:pt idx="1476">
                  <c:v>17254</c:v>
                </c:pt>
                <c:pt idx="1477">
                  <c:v>17264</c:v>
                </c:pt>
                <c:pt idx="1478">
                  <c:v>17275</c:v>
                </c:pt>
                <c:pt idx="1479">
                  <c:v>17285</c:v>
                </c:pt>
                <c:pt idx="1480">
                  <c:v>17296</c:v>
                </c:pt>
                <c:pt idx="1481">
                  <c:v>17307</c:v>
                </c:pt>
                <c:pt idx="1482">
                  <c:v>17317</c:v>
                </c:pt>
                <c:pt idx="1483">
                  <c:v>17328</c:v>
                </c:pt>
                <c:pt idx="1484">
                  <c:v>17339</c:v>
                </c:pt>
                <c:pt idx="1485">
                  <c:v>17349</c:v>
                </c:pt>
                <c:pt idx="1486">
                  <c:v>17360</c:v>
                </c:pt>
                <c:pt idx="1487">
                  <c:v>17371</c:v>
                </c:pt>
                <c:pt idx="1488">
                  <c:v>17382</c:v>
                </c:pt>
                <c:pt idx="1489">
                  <c:v>17392</c:v>
                </c:pt>
                <c:pt idx="1490">
                  <c:v>17403</c:v>
                </c:pt>
                <c:pt idx="1491">
                  <c:v>17413</c:v>
                </c:pt>
                <c:pt idx="1492">
                  <c:v>17424</c:v>
                </c:pt>
                <c:pt idx="1493">
                  <c:v>17435</c:v>
                </c:pt>
                <c:pt idx="1494">
                  <c:v>17446</c:v>
                </c:pt>
                <c:pt idx="1495">
                  <c:v>17456</c:v>
                </c:pt>
                <c:pt idx="1496">
                  <c:v>17467</c:v>
                </c:pt>
                <c:pt idx="1497">
                  <c:v>17478</c:v>
                </c:pt>
                <c:pt idx="1498">
                  <c:v>17489</c:v>
                </c:pt>
                <c:pt idx="1499">
                  <c:v>17499</c:v>
                </c:pt>
                <c:pt idx="1500">
                  <c:v>17510</c:v>
                </c:pt>
                <c:pt idx="1501">
                  <c:v>17521</c:v>
                </c:pt>
                <c:pt idx="1502">
                  <c:v>17531</c:v>
                </c:pt>
                <c:pt idx="1503">
                  <c:v>17542</c:v>
                </c:pt>
                <c:pt idx="1504">
                  <c:v>17553</c:v>
                </c:pt>
                <c:pt idx="1505">
                  <c:v>17564</c:v>
                </c:pt>
                <c:pt idx="1506">
                  <c:v>17575</c:v>
                </c:pt>
                <c:pt idx="1507">
                  <c:v>17585</c:v>
                </c:pt>
                <c:pt idx="1508">
                  <c:v>17596</c:v>
                </c:pt>
                <c:pt idx="1509">
                  <c:v>17606</c:v>
                </c:pt>
                <c:pt idx="1510">
                  <c:v>17617</c:v>
                </c:pt>
                <c:pt idx="1511">
                  <c:v>17627</c:v>
                </c:pt>
                <c:pt idx="1512">
                  <c:v>17637</c:v>
                </c:pt>
                <c:pt idx="1513">
                  <c:v>17648</c:v>
                </c:pt>
                <c:pt idx="1514">
                  <c:v>17659</c:v>
                </c:pt>
                <c:pt idx="1515">
                  <c:v>17670</c:v>
                </c:pt>
                <c:pt idx="1516">
                  <c:v>17680</c:v>
                </c:pt>
                <c:pt idx="1517">
                  <c:v>17691</c:v>
                </c:pt>
                <c:pt idx="1518">
                  <c:v>17701</c:v>
                </c:pt>
                <c:pt idx="1519">
                  <c:v>17712</c:v>
                </c:pt>
                <c:pt idx="1520">
                  <c:v>17722</c:v>
                </c:pt>
                <c:pt idx="1521">
                  <c:v>17733</c:v>
                </c:pt>
                <c:pt idx="1522">
                  <c:v>17743</c:v>
                </c:pt>
                <c:pt idx="1523">
                  <c:v>17754</c:v>
                </c:pt>
                <c:pt idx="1524">
                  <c:v>17765</c:v>
                </c:pt>
                <c:pt idx="1525">
                  <c:v>17775</c:v>
                </c:pt>
                <c:pt idx="1526">
                  <c:v>17786</c:v>
                </c:pt>
                <c:pt idx="1527">
                  <c:v>17796</c:v>
                </c:pt>
                <c:pt idx="1528">
                  <c:v>17807</c:v>
                </c:pt>
                <c:pt idx="1529">
                  <c:v>17819</c:v>
                </c:pt>
                <c:pt idx="1530">
                  <c:v>17830</c:v>
                </c:pt>
                <c:pt idx="1531">
                  <c:v>17841</c:v>
                </c:pt>
                <c:pt idx="1532">
                  <c:v>17852</c:v>
                </c:pt>
                <c:pt idx="1533">
                  <c:v>17863</c:v>
                </c:pt>
                <c:pt idx="1534">
                  <c:v>17874</c:v>
                </c:pt>
                <c:pt idx="1535">
                  <c:v>17884</c:v>
                </c:pt>
                <c:pt idx="1536">
                  <c:v>17895</c:v>
                </c:pt>
                <c:pt idx="1537">
                  <c:v>17906</c:v>
                </c:pt>
                <c:pt idx="1538">
                  <c:v>17917</c:v>
                </c:pt>
                <c:pt idx="1539">
                  <c:v>17927</c:v>
                </c:pt>
                <c:pt idx="1540">
                  <c:v>17938</c:v>
                </c:pt>
                <c:pt idx="1541">
                  <c:v>17948</c:v>
                </c:pt>
                <c:pt idx="1542">
                  <c:v>17959</c:v>
                </c:pt>
                <c:pt idx="1543">
                  <c:v>17969</c:v>
                </c:pt>
                <c:pt idx="1544">
                  <c:v>17980</c:v>
                </c:pt>
                <c:pt idx="1545">
                  <c:v>17991</c:v>
                </c:pt>
                <c:pt idx="1546">
                  <c:v>18002</c:v>
                </c:pt>
                <c:pt idx="1547">
                  <c:v>18012</c:v>
                </c:pt>
                <c:pt idx="1548">
                  <c:v>18034</c:v>
                </c:pt>
                <c:pt idx="1549">
                  <c:v>18044</c:v>
                </c:pt>
                <c:pt idx="1550">
                  <c:v>18055</c:v>
                </c:pt>
                <c:pt idx="1551">
                  <c:v>18066</c:v>
                </c:pt>
                <c:pt idx="1552">
                  <c:v>18077</c:v>
                </c:pt>
                <c:pt idx="1553">
                  <c:v>18088</c:v>
                </c:pt>
                <c:pt idx="1554">
                  <c:v>18099</c:v>
                </c:pt>
                <c:pt idx="1555">
                  <c:v>18110</c:v>
                </c:pt>
                <c:pt idx="1556">
                  <c:v>18120</c:v>
                </c:pt>
                <c:pt idx="1557">
                  <c:v>18131</c:v>
                </c:pt>
                <c:pt idx="1558">
                  <c:v>18142</c:v>
                </c:pt>
                <c:pt idx="1559">
                  <c:v>18152</c:v>
                </c:pt>
                <c:pt idx="1560">
                  <c:v>18163</c:v>
                </c:pt>
                <c:pt idx="1561">
                  <c:v>18174</c:v>
                </c:pt>
                <c:pt idx="1562">
                  <c:v>18185</c:v>
                </c:pt>
                <c:pt idx="1563">
                  <c:v>18195</c:v>
                </c:pt>
                <c:pt idx="1564">
                  <c:v>18206</c:v>
                </c:pt>
                <c:pt idx="1565">
                  <c:v>18217</c:v>
                </c:pt>
                <c:pt idx="1566">
                  <c:v>18228</c:v>
                </c:pt>
                <c:pt idx="1567">
                  <c:v>18238</c:v>
                </c:pt>
                <c:pt idx="1568">
                  <c:v>18249</c:v>
                </c:pt>
                <c:pt idx="1569">
                  <c:v>18259</c:v>
                </c:pt>
                <c:pt idx="1570">
                  <c:v>18270</c:v>
                </c:pt>
                <c:pt idx="1571">
                  <c:v>18281</c:v>
                </c:pt>
                <c:pt idx="1572">
                  <c:v>18292</c:v>
                </c:pt>
                <c:pt idx="1573">
                  <c:v>18302</c:v>
                </c:pt>
                <c:pt idx="1574">
                  <c:v>18313</c:v>
                </c:pt>
                <c:pt idx="1575">
                  <c:v>18323</c:v>
                </c:pt>
                <c:pt idx="1576">
                  <c:v>18334</c:v>
                </c:pt>
                <c:pt idx="1577">
                  <c:v>18345</c:v>
                </c:pt>
                <c:pt idx="1578">
                  <c:v>18355</c:v>
                </c:pt>
                <c:pt idx="1579">
                  <c:v>18366</c:v>
                </c:pt>
                <c:pt idx="1580">
                  <c:v>18377</c:v>
                </c:pt>
                <c:pt idx="1581">
                  <c:v>18387</c:v>
                </c:pt>
                <c:pt idx="1582">
                  <c:v>18398</c:v>
                </c:pt>
                <c:pt idx="1583">
                  <c:v>18409</c:v>
                </c:pt>
                <c:pt idx="1584">
                  <c:v>18419</c:v>
                </c:pt>
                <c:pt idx="1585">
                  <c:v>18430</c:v>
                </c:pt>
                <c:pt idx="1586">
                  <c:v>18440</c:v>
                </c:pt>
                <c:pt idx="1587">
                  <c:v>18451</c:v>
                </c:pt>
                <c:pt idx="1588">
                  <c:v>18461</c:v>
                </c:pt>
                <c:pt idx="1589">
                  <c:v>18472</c:v>
                </c:pt>
                <c:pt idx="1590">
                  <c:v>18482</c:v>
                </c:pt>
                <c:pt idx="1591">
                  <c:v>18493</c:v>
                </c:pt>
                <c:pt idx="1592">
                  <c:v>18503</c:v>
                </c:pt>
                <c:pt idx="1593">
                  <c:v>18513</c:v>
                </c:pt>
                <c:pt idx="1594">
                  <c:v>18524</c:v>
                </c:pt>
                <c:pt idx="1595">
                  <c:v>18534</c:v>
                </c:pt>
                <c:pt idx="1596">
                  <c:v>18545</c:v>
                </c:pt>
                <c:pt idx="1597">
                  <c:v>18555</c:v>
                </c:pt>
                <c:pt idx="1598">
                  <c:v>18566</c:v>
                </c:pt>
                <c:pt idx="1599">
                  <c:v>18576</c:v>
                </c:pt>
                <c:pt idx="1600">
                  <c:v>18586</c:v>
                </c:pt>
                <c:pt idx="1601">
                  <c:v>18597</c:v>
                </c:pt>
                <c:pt idx="1602">
                  <c:v>18607</c:v>
                </c:pt>
                <c:pt idx="1603">
                  <c:v>18618</c:v>
                </c:pt>
                <c:pt idx="1604">
                  <c:v>18629</c:v>
                </c:pt>
                <c:pt idx="1605">
                  <c:v>18640</c:v>
                </c:pt>
                <c:pt idx="1606">
                  <c:v>18651</c:v>
                </c:pt>
                <c:pt idx="1607">
                  <c:v>18661</c:v>
                </c:pt>
                <c:pt idx="1608">
                  <c:v>18672</c:v>
                </c:pt>
                <c:pt idx="1609">
                  <c:v>18683</c:v>
                </c:pt>
                <c:pt idx="1610">
                  <c:v>18693</c:v>
                </c:pt>
                <c:pt idx="1611">
                  <c:v>18704</c:v>
                </c:pt>
                <c:pt idx="1612">
                  <c:v>18714</c:v>
                </c:pt>
                <c:pt idx="1613">
                  <c:v>18725</c:v>
                </c:pt>
                <c:pt idx="1614">
                  <c:v>18736</c:v>
                </c:pt>
                <c:pt idx="1615">
                  <c:v>18747</c:v>
                </c:pt>
                <c:pt idx="1616">
                  <c:v>18757</c:v>
                </c:pt>
                <c:pt idx="1617">
                  <c:v>18768</c:v>
                </c:pt>
                <c:pt idx="1618">
                  <c:v>18778</c:v>
                </c:pt>
                <c:pt idx="1619">
                  <c:v>18789</c:v>
                </c:pt>
                <c:pt idx="1620">
                  <c:v>18800</c:v>
                </c:pt>
                <c:pt idx="1621">
                  <c:v>18810</c:v>
                </c:pt>
                <c:pt idx="1622">
                  <c:v>18821</c:v>
                </c:pt>
                <c:pt idx="1623">
                  <c:v>18832</c:v>
                </c:pt>
                <c:pt idx="1624">
                  <c:v>18843</c:v>
                </c:pt>
                <c:pt idx="1625">
                  <c:v>18853</c:v>
                </c:pt>
                <c:pt idx="1626">
                  <c:v>18864</c:v>
                </c:pt>
                <c:pt idx="1627">
                  <c:v>18874</c:v>
                </c:pt>
                <c:pt idx="1628">
                  <c:v>18885</c:v>
                </c:pt>
                <c:pt idx="1629">
                  <c:v>18895</c:v>
                </c:pt>
                <c:pt idx="1630">
                  <c:v>18905</c:v>
                </c:pt>
                <c:pt idx="1631">
                  <c:v>18916</c:v>
                </c:pt>
                <c:pt idx="1632">
                  <c:v>18927</c:v>
                </c:pt>
                <c:pt idx="1633">
                  <c:v>18938</c:v>
                </c:pt>
                <c:pt idx="1634">
                  <c:v>18949</c:v>
                </c:pt>
                <c:pt idx="1635">
                  <c:v>18959</c:v>
                </c:pt>
                <c:pt idx="1636">
                  <c:v>18970</c:v>
                </c:pt>
                <c:pt idx="1637">
                  <c:v>18981</c:v>
                </c:pt>
                <c:pt idx="1638">
                  <c:v>18991</c:v>
                </c:pt>
                <c:pt idx="1639">
                  <c:v>19002</c:v>
                </c:pt>
                <c:pt idx="1640">
                  <c:v>19012</c:v>
                </c:pt>
                <c:pt idx="1641">
                  <c:v>19023</c:v>
                </c:pt>
                <c:pt idx="1642">
                  <c:v>19034</c:v>
                </c:pt>
                <c:pt idx="1643">
                  <c:v>19045</c:v>
                </c:pt>
                <c:pt idx="1644">
                  <c:v>19055</c:v>
                </c:pt>
                <c:pt idx="1645">
                  <c:v>19066</c:v>
                </c:pt>
                <c:pt idx="1646">
                  <c:v>19076</c:v>
                </c:pt>
                <c:pt idx="1647">
                  <c:v>19087</c:v>
                </c:pt>
                <c:pt idx="1648">
                  <c:v>19098</c:v>
                </c:pt>
                <c:pt idx="1649">
                  <c:v>19109</c:v>
                </c:pt>
                <c:pt idx="1650">
                  <c:v>19119</c:v>
                </c:pt>
                <c:pt idx="1651">
                  <c:v>19130</c:v>
                </c:pt>
                <c:pt idx="1652">
                  <c:v>19140</c:v>
                </c:pt>
                <c:pt idx="1653">
                  <c:v>19151</c:v>
                </c:pt>
                <c:pt idx="1654">
                  <c:v>19161</c:v>
                </c:pt>
                <c:pt idx="1655">
                  <c:v>19172</c:v>
                </c:pt>
                <c:pt idx="1656">
                  <c:v>19183</c:v>
                </c:pt>
                <c:pt idx="1657">
                  <c:v>19194</c:v>
                </c:pt>
                <c:pt idx="1658">
                  <c:v>19204</c:v>
                </c:pt>
                <c:pt idx="1659">
                  <c:v>19215</c:v>
                </c:pt>
                <c:pt idx="1660">
                  <c:v>19225</c:v>
                </c:pt>
                <c:pt idx="1661">
                  <c:v>19236</c:v>
                </c:pt>
                <c:pt idx="1662">
                  <c:v>19247</c:v>
                </c:pt>
                <c:pt idx="1663">
                  <c:v>19258</c:v>
                </c:pt>
                <c:pt idx="1664">
                  <c:v>19268</c:v>
                </c:pt>
                <c:pt idx="1665">
                  <c:v>19279</c:v>
                </c:pt>
                <c:pt idx="1666">
                  <c:v>19290</c:v>
                </c:pt>
                <c:pt idx="1667">
                  <c:v>19301</c:v>
                </c:pt>
                <c:pt idx="1668">
                  <c:v>19311</c:v>
                </c:pt>
                <c:pt idx="1669">
                  <c:v>19322</c:v>
                </c:pt>
                <c:pt idx="1670">
                  <c:v>19332</c:v>
                </c:pt>
                <c:pt idx="1671">
                  <c:v>19343</c:v>
                </c:pt>
                <c:pt idx="1672">
                  <c:v>19353</c:v>
                </c:pt>
                <c:pt idx="1673">
                  <c:v>19363</c:v>
                </c:pt>
                <c:pt idx="1674">
                  <c:v>19374</c:v>
                </c:pt>
                <c:pt idx="1675">
                  <c:v>19384</c:v>
                </c:pt>
                <c:pt idx="1676">
                  <c:v>19395</c:v>
                </c:pt>
                <c:pt idx="1677">
                  <c:v>19405</c:v>
                </c:pt>
                <c:pt idx="1678">
                  <c:v>19416</c:v>
                </c:pt>
                <c:pt idx="1679">
                  <c:v>19427</c:v>
                </c:pt>
                <c:pt idx="1680">
                  <c:v>19438</c:v>
                </c:pt>
                <c:pt idx="1681">
                  <c:v>19448</c:v>
                </c:pt>
                <c:pt idx="1682">
                  <c:v>19459</c:v>
                </c:pt>
                <c:pt idx="1683">
                  <c:v>19469</c:v>
                </c:pt>
                <c:pt idx="1684">
                  <c:v>19480</c:v>
                </c:pt>
                <c:pt idx="1685">
                  <c:v>19490</c:v>
                </c:pt>
                <c:pt idx="1686">
                  <c:v>19501</c:v>
                </c:pt>
                <c:pt idx="1687">
                  <c:v>19511</c:v>
                </c:pt>
                <c:pt idx="1688">
                  <c:v>19522</c:v>
                </c:pt>
                <c:pt idx="1689">
                  <c:v>19532</c:v>
                </c:pt>
                <c:pt idx="1690">
                  <c:v>19543</c:v>
                </c:pt>
                <c:pt idx="1691">
                  <c:v>19553</c:v>
                </c:pt>
                <c:pt idx="1692">
                  <c:v>19564</c:v>
                </c:pt>
                <c:pt idx="1693">
                  <c:v>19574</c:v>
                </c:pt>
                <c:pt idx="1694">
                  <c:v>19585</c:v>
                </c:pt>
                <c:pt idx="1695">
                  <c:v>19595</c:v>
                </c:pt>
                <c:pt idx="1696">
                  <c:v>19606</c:v>
                </c:pt>
                <c:pt idx="1697">
                  <c:v>19616</c:v>
                </c:pt>
                <c:pt idx="1698">
                  <c:v>19627</c:v>
                </c:pt>
                <c:pt idx="1699">
                  <c:v>19638</c:v>
                </c:pt>
                <c:pt idx="1700">
                  <c:v>19648</c:v>
                </c:pt>
                <c:pt idx="1701">
                  <c:v>19659</c:v>
                </c:pt>
                <c:pt idx="1702">
                  <c:v>19669</c:v>
                </c:pt>
                <c:pt idx="1703">
                  <c:v>19680</c:v>
                </c:pt>
                <c:pt idx="1704">
                  <c:v>19691</c:v>
                </c:pt>
                <c:pt idx="1705">
                  <c:v>19701</c:v>
                </c:pt>
                <c:pt idx="1706">
                  <c:v>19712</c:v>
                </c:pt>
                <c:pt idx="1707">
                  <c:v>19723</c:v>
                </c:pt>
                <c:pt idx="1708">
                  <c:v>19734</c:v>
                </c:pt>
                <c:pt idx="1709">
                  <c:v>19744</c:v>
                </c:pt>
                <c:pt idx="1710">
                  <c:v>19755</c:v>
                </c:pt>
                <c:pt idx="1711">
                  <c:v>19766</c:v>
                </c:pt>
                <c:pt idx="1712">
                  <c:v>19776</c:v>
                </c:pt>
                <c:pt idx="1713">
                  <c:v>19787</c:v>
                </c:pt>
                <c:pt idx="1714">
                  <c:v>19797</c:v>
                </c:pt>
                <c:pt idx="1715">
                  <c:v>19808</c:v>
                </c:pt>
                <c:pt idx="1716">
                  <c:v>19818</c:v>
                </c:pt>
                <c:pt idx="1717">
                  <c:v>19829</c:v>
                </c:pt>
                <c:pt idx="1718">
                  <c:v>19839</c:v>
                </c:pt>
                <c:pt idx="1719">
                  <c:v>19850</c:v>
                </c:pt>
                <c:pt idx="1720">
                  <c:v>19860</c:v>
                </c:pt>
                <c:pt idx="1721">
                  <c:v>19871</c:v>
                </c:pt>
                <c:pt idx="1722">
                  <c:v>19882</c:v>
                </c:pt>
                <c:pt idx="1723">
                  <c:v>19893</c:v>
                </c:pt>
                <c:pt idx="1724">
                  <c:v>19904</c:v>
                </c:pt>
                <c:pt idx="1725">
                  <c:v>19915</c:v>
                </c:pt>
                <c:pt idx="1726">
                  <c:v>19925</c:v>
                </c:pt>
                <c:pt idx="1727">
                  <c:v>19936</c:v>
                </c:pt>
                <c:pt idx="1728">
                  <c:v>19947</c:v>
                </c:pt>
                <c:pt idx="1729">
                  <c:v>19957</c:v>
                </c:pt>
                <c:pt idx="1730">
                  <c:v>19968</c:v>
                </c:pt>
                <c:pt idx="1731">
                  <c:v>19978</c:v>
                </c:pt>
                <c:pt idx="1732">
                  <c:v>19989</c:v>
                </c:pt>
                <c:pt idx="1733">
                  <c:v>19999</c:v>
                </c:pt>
                <c:pt idx="1734">
                  <c:v>20010</c:v>
                </c:pt>
                <c:pt idx="1735">
                  <c:v>20020</c:v>
                </c:pt>
                <c:pt idx="1736">
                  <c:v>20031</c:v>
                </c:pt>
                <c:pt idx="1737">
                  <c:v>20042</c:v>
                </c:pt>
                <c:pt idx="1738">
                  <c:v>20052</c:v>
                </c:pt>
                <c:pt idx="1739">
                  <c:v>20063</c:v>
                </c:pt>
                <c:pt idx="1740">
                  <c:v>20074</c:v>
                </c:pt>
                <c:pt idx="1741">
                  <c:v>20084</c:v>
                </c:pt>
                <c:pt idx="1742">
                  <c:v>20095</c:v>
                </c:pt>
                <c:pt idx="1743">
                  <c:v>20106</c:v>
                </c:pt>
                <c:pt idx="1744">
                  <c:v>20117</c:v>
                </c:pt>
                <c:pt idx="1745">
                  <c:v>20128</c:v>
                </c:pt>
                <c:pt idx="1746">
                  <c:v>20138</c:v>
                </c:pt>
                <c:pt idx="1747">
                  <c:v>20149</c:v>
                </c:pt>
                <c:pt idx="1748">
                  <c:v>20160</c:v>
                </c:pt>
                <c:pt idx="1749">
                  <c:v>20170</c:v>
                </c:pt>
                <c:pt idx="1750">
                  <c:v>20181</c:v>
                </c:pt>
                <c:pt idx="1751">
                  <c:v>20191</c:v>
                </c:pt>
                <c:pt idx="1752">
                  <c:v>20202</c:v>
                </c:pt>
                <c:pt idx="1753">
                  <c:v>20212</c:v>
                </c:pt>
                <c:pt idx="1754">
                  <c:v>20223</c:v>
                </c:pt>
                <c:pt idx="1755">
                  <c:v>20233</c:v>
                </c:pt>
                <c:pt idx="1756">
                  <c:v>20244</c:v>
                </c:pt>
                <c:pt idx="1757">
                  <c:v>20255</c:v>
                </c:pt>
                <c:pt idx="1758">
                  <c:v>20266</c:v>
                </c:pt>
                <c:pt idx="1759">
                  <c:v>20276</c:v>
                </c:pt>
                <c:pt idx="1760">
                  <c:v>20287</c:v>
                </c:pt>
                <c:pt idx="1761">
                  <c:v>20298</c:v>
                </c:pt>
                <c:pt idx="1762">
                  <c:v>20308</c:v>
                </c:pt>
                <c:pt idx="1763">
                  <c:v>20318</c:v>
                </c:pt>
                <c:pt idx="1764">
                  <c:v>20329</c:v>
                </c:pt>
                <c:pt idx="1765">
                  <c:v>20339</c:v>
                </c:pt>
                <c:pt idx="1766">
                  <c:v>20350</c:v>
                </c:pt>
                <c:pt idx="1767">
                  <c:v>20360</c:v>
                </c:pt>
                <c:pt idx="1768">
                  <c:v>20371</c:v>
                </c:pt>
                <c:pt idx="1769">
                  <c:v>20381</c:v>
                </c:pt>
                <c:pt idx="1770">
                  <c:v>20392</c:v>
                </c:pt>
                <c:pt idx="1771">
                  <c:v>20403</c:v>
                </c:pt>
                <c:pt idx="1772">
                  <c:v>20413</c:v>
                </c:pt>
                <c:pt idx="1773">
                  <c:v>20424</c:v>
                </c:pt>
                <c:pt idx="1774">
                  <c:v>20435</c:v>
                </c:pt>
                <c:pt idx="1775">
                  <c:v>20445</c:v>
                </c:pt>
                <c:pt idx="1776">
                  <c:v>20456</c:v>
                </c:pt>
                <c:pt idx="1777">
                  <c:v>20466</c:v>
                </c:pt>
                <c:pt idx="1778">
                  <c:v>20492</c:v>
                </c:pt>
                <c:pt idx="1779">
                  <c:v>20503</c:v>
                </c:pt>
                <c:pt idx="1780">
                  <c:v>20513</c:v>
                </c:pt>
                <c:pt idx="1781">
                  <c:v>20523</c:v>
                </c:pt>
                <c:pt idx="1782">
                  <c:v>20534</c:v>
                </c:pt>
                <c:pt idx="1783">
                  <c:v>20545</c:v>
                </c:pt>
                <c:pt idx="1784">
                  <c:v>20555</c:v>
                </c:pt>
                <c:pt idx="1785">
                  <c:v>20566</c:v>
                </c:pt>
                <c:pt idx="1786">
                  <c:v>20576</c:v>
                </c:pt>
                <c:pt idx="1787">
                  <c:v>20586</c:v>
                </c:pt>
                <c:pt idx="1788">
                  <c:v>20597</c:v>
                </c:pt>
                <c:pt idx="1789">
                  <c:v>20608</c:v>
                </c:pt>
                <c:pt idx="1790">
                  <c:v>20618</c:v>
                </c:pt>
                <c:pt idx="1791">
                  <c:v>20628</c:v>
                </c:pt>
                <c:pt idx="1792">
                  <c:v>20638</c:v>
                </c:pt>
                <c:pt idx="1793">
                  <c:v>20649</c:v>
                </c:pt>
                <c:pt idx="1794">
                  <c:v>20660</c:v>
                </c:pt>
                <c:pt idx="1795">
                  <c:v>20671</c:v>
                </c:pt>
                <c:pt idx="1796">
                  <c:v>20681</c:v>
                </c:pt>
                <c:pt idx="1797">
                  <c:v>20692</c:v>
                </c:pt>
                <c:pt idx="1798">
                  <c:v>20703</c:v>
                </c:pt>
                <c:pt idx="1799">
                  <c:v>20713</c:v>
                </c:pt>
                <c:pt idx="1800">
                  <c:v>20724</c:v>
                </c:pt>
                <c:pt idx="1801">
                  <c:v>20735</c:v>
                </c:pt>
                <c:pt idx="1802">
                  <c:v>20746</c:v>
                </c:pt>
                <c:pt idx="1803">
                  <c:v>20757</c:v>
                </c:pt>
                <c:pt idx="1804">
                  <c:v>20767</c:v>
                </c:pt>
                <c:pt idx="1805">
                  <c:v>20778</c:v>
                </c:pt>
                <c:pt idx="1806">
                  <c:v>20789</c:v>
                </c:pt>
                <c:pt idx="1807">
                  <c:v>20799</c:v>
                </c:pt>
                <c:pt idx="1808">
                  <c:v>20810</c:v>
                </c:pt>
                <c:pt idx="1809">
                  <c:v>20820</c:v>
                </c:pt>
                <c:pt idx="1810">
                  <c:v>20831</c:v>
                </c:pt>
                <c:pt idx="1811">
                  <c:v>20842</c:v>
                </c:pt>
                <c:pt idx="1812">
                  <c:v>20853</c:v>
                </c:pt>
                <c:pt idx="1813">
                  <c:v>20864</c:v>
                </c:pt>
                <c:pt idx="1814">
                  <c:v>20874</c:v>
                </c:pt>
                <c:pt idx="1815">
                  <c:v>20885</c:v>
                </c:pt>
                <c:pt idx="1816">
                  <c:v>20895</c:v>
                </c:pt>
                <c:pt idx="1817">
                  <c:v>20906</c:v>
                </c:pt>
                <c:pt idx="1818">
                  <c:v>20917</c:v>
                </c:pt>
                <c:pt idx="1819">
                  <c:v>20927</c:v>
                </c:pt>
                <c:pt idx="1820">
                  <c:v>20938</c:v>
                </c:pt>
                <c:pt idx="1821">
                  <c:v>20949</c:v>
                </c:pt>
                <c:pt idx="1822">
                  <c:v>20959</c:v>
                </c:pt>
                <c:pt idx="1823">
                  <c:v>20970</c:v>
                </c:pt>
                <c:pt idx="1824">
                  <c:v>20980</c:v>
                </c:pt>
                <c:pt idx="1825">
                  <c:v>20991</c:v>
                </c:pt>
                <c:pt idx="1826">
                  <c:v>21002</c:v>
                </c:pt>
                <c:pt idx="1827">
                  <c:v>21012</c:v>
                </c:pt>
                <c:pt idx="1828">
                  <c:v>21023</c:v>
                </c:pt>
                <c:pt idx="1829">
                  <c:v>21033</c:v>
                </c:pt>
                <c:pt idx="1830">
                  <c:v>21044</c:v>
                </c:pt>
                <c:pt idx="1831">
                  <c:v>21054</c:v>
                </c:pt>
                <c:pt idx="1832">
                  <c:v>21065</c:v>
                </c:pt>
                <c:pt idx="1833">
                  <c:v>21075</c:v>
                </c:pt>
                <c:pt idx="1834">
                  <c:v>21086</c:v>
                </c:pt>
                <c:pt idx="1835">
                  <c:v>21096</c:v>
                </c:pt>
                <c:pt idx="1836">
                  <c:v>21107</c:v>
                </c:pt>
                <c:pt idx="1837">
                  <c:v>21117</c:v>
                </c:pt>
                <c:pt idx="1838">
                  <c:v>21128</c:v>
                </c:pt>
                <c:pt idx="1839">
                  <c:v>21138</c:v>
                </c:pt>
                <c:pt idx="1840">
                  <c:v>21148</c:v>
                </c:pt>
                <c:pt idx="1841">
                  <c:v>21159</c:v>
                </c:pt>
                <c:pt idx="1842">
                  <c:v>21169</c:v>
                </c:pt>
                <c:pt idx="1843">
                  <c:v>21180</c:v>
                </c:pt>
                <c:pt idx="1844">
                  <c:v>21191</c:v>
                </c:pt>
                <c:pt idx="1845">
                  <c:v>21202</c:v>
                </c:pt>
                <c:pt idx="1846">
                  <c:v>21212</c:v>
                </c:pt>
                <c:pt idx="1847">
                  <c:v>21223</c:v>
                </c:pt>
                <c:pt idx="1848">
                  <c:v>21233</c:v>
                </c:pt>
                <c:pt idx="1849">
                  <c:v>21244</c:v>
                </c:pt>
                <c:pt idx="1850">
                  <c:v>21255</c:v>
                </c:pt>
                <c:pt idx="1851">
                  <c:v>21265</c:v>
                </c:pt>
                <c:pt idx="1852">
                  <c:v>21276</c:v>
                </c:pt>
                <c:pt idx="1853">
                  <c:v>21287</c:v>
                </c:pt>
                <c:pt idx="1854">
                  <c:v>21298</c:v>
                </c:pt>
                <c:pt idx="1855">
                  <c:v>21308</c:v>
                </c:pt>
                <c:pt idx="1856">
                  <c:v>21319</c:v>
                </c:pt>
                <c:pt idx="1857">
                  <c:v>21330</c:v>
                </c:pt>
                <c:pt idx="1858">
                  <c:v>21341</c:v>
                </c:pt>
                <c:pt idx="1859">
                  <c:v>21351</c:v>
                </c:pt>
                <c:pt idx="1860">
                  <c:v>21362</c:v>
                </c:pt>
                <c:pt idx="1861">
                  <c:v>21373</c:v>
                </c:pt>
                <c:pt idx="1862">
                  <c:v>21384</c:v>
                </c:pt>
                <c:pt idx="1863">
                  <c:v>21394</c:v>
                </c:pt>
                <c:pt idx="1864">
                  <c:v>21405</c:v>
                </c:pt>
                <c:pt idx="1865">
                  <c:v>21415</c:v>
                </c:pt>
                <c:pt idx="1866">
                  <c:v>21426</c:v>
                </c:pt>
                <c:pt idx="1867">
                  <c:v>21437</c:v>
                </c:pt>
                <c:pt idx="1868">
                  <c:v>21448</c:v>
                </c:pt>
                <c:pt idx="1869">
                  <c:v>21458</c:v>
                </c:pt>
                <c:pt idx="1870">
                  <c:v>21468</c:v>
                </c:pt>
                <c:pt idx="1871">
                  <c:v>21479</c:v>
                </c:pt>
                <c:pt idx="1872">
                  <c:v>21489</c:v>
                </c:pt>
                <c:pt idx="1873">
                  <c:v>21500</c:v>
                </c:pt>
                <c:pt idx="1874">
                  <c:v>21510</c:v>
                </c:pt>
                <c:pt idx="1875">
                  <c:v>21521</c:v>
                </c:pt>
                <c:pt idx="1876">
                  <c:v>21531</c:v>
                </c:pt>
                <c:pt idx="1877">
                  <c:v>21541</c:v>
                </c:pt>
                <c:pt idx="1878">
                  <c:v>21552</c:v>
                </c:pt>
                <c:pt idx="1879">
                  <c:v>21562</c:v>
                </c:pt>
                <c:pt idx="1880">
                  <c:v>21573</c:v>
                </c:pt>
                <c:pt idx="1881">
                  <c:v>21583</c:v>
                </c:pt>
                <c:pt idx="1882">
                  <c:v>21594</c:v>
                </c:pt>
                <c:pt idx="1883">
                  <c:v>21604</c:v>
                </c:pt>
                <c:pt idx="1884">
                  <c:v>21615</c:v>
                </c:pt>
                <c:pt idx="1885">
                  <c:v>21626</c:v>
                </c:pt>
                <c:pt idx="1886">
                  <c:v>21636</c:v>
                </c:pt>
                <c:pt idx="1887">
                  <c:v>21646</c:v>
                </c:pt>
                <c:pt idx="1888">
                  <c:v>21657</c:v>
                </c:pt>
                <c:pt idx="1889">
                  <c:v>21668</c:v>
                </c:pt>
                <c:pt idx="1890">
                  <c:v>21678</c:v>
                </c:pt>
                <c:pt idx="1891">
                  <c:v>21689</c:v>
                </c:pt>
                <c:pt idx="1892">
                  <c:v>21700</c:v>
                </c:pt>
                <c:pt idx="1893">
                  <c:v>21710</c:v>
                </c:pt>
                <c:pt idx="1894">
                  <c:v>21721</c:v>
                </c:pt>
                <c:pt idx="1895">
                  <c:v>21731</c:v>
                </c:pt>
                <c:pt idx="1896">
                  <c:v>21741</c:v>
                </c:pt>
                <c:pt idx="1897">
                  <c:v>21752</c:v>
                </c:pt>
                <c:pt idx="1898">
                  <c:v>21773</c:v>
                </c:pt>
                <c:pt idx="1899">
                  <c:v>21783</c:v>
                </c:pt>
                <c:pt idx="1900">
                  <c:v>21794</c:v>
                </c:pt>
                <c:pt idx="1901">
                  <c:v>21804</c:v>
                </c:pt>
                <c:pt idx="1902">
                  <c:v>21815</c:v>
                </c:pt>
                <c:pt idx="1903">
                  <c:v>21825</c:v>
                </c:pt>
                <c:pt idx="1904">
                  <c:v>21836</c:v>
                </c:pt>
                <c:pt idx="1905">
                  <c:v>21846</c:v>
                </c:pt>
                <c:pt idx="1906">
                  <c:v>21857</c:v>
                </c:pt>
                <c:pt idx="1907">
                  <c:v>21868</c:v>
                </c:pt>
                <c:pt idx="1908">
                  <c:v>21879</c:v>
                </c:pt>
                <c:pt idx="1909">
                  <c:v>21890</c:v>
                </c:pt>
                <c:pt idx="1910">
                  <c:v>21900</c:v>
                </c:pt>
                <c:pt idx="1911">
                  <c:v>21911</c:v>
                </c:pt>
                <c:pt idx="1912">
                  <c:v>21922</c:v>
                </c:pt>
                <c:pt idx="1913">
                  <c:v>21932</c:v>
                </c:pt>
                <c:pt idx="1914">
                  <c:v>21943</c:v>
                </c:pt>
                <c:pt idx="1915">
                  <c:v>21954</c:v>
                </c:pt>
                <c:pt idx="1916">
                  <c:v>21964</c:v>
                </c:pt>
                <c:pt idx="1917">
                  <c:v>21975</c:v>
                </c:pt>
                <c:pt idx="1918">
                  <c:v>21986</c:v>
                </c:pt>
                <c:pt idx="1919">
                  <c:v>21996</c:v>
                </c:pt>
                <c:pt idx="1920">
                  <c:v>22007</c:v>
                </c:pt>
                <c:pt idx="1921">
                  <c:v>22017</c:v>
                </c:pt>
                <c:pt idx="1922">
                  <c:v>22028</c:v>
                </c:pt>
                <c:pt idx="1923">
                  <c:v>22039</c:v>
                </c:pt>
                <c:pt idx="1924">
                  <c:v>22050</c:v>
                </c:pt>
                <c:pt idx="1925">
                  <c:v>22060</c:v>
                </c:pt>
                <c:pt idx="1926">
                  <c:v>22071</c:v>
                </c:pt>
                <c:pt idx="1927">
                  <c:v>22081</c:v>
                </c:pt>
                <c:pt idx="1928">
                  <c:v>22092</c:v>
                </c:pt>
                <c:pt idx="1929">
                  <c:v>22102</c:v>
                </c:pt>
                <c:pt idx="1930">
                  <c:v>22112</c:v>
                </c:pt>
                <c:pt idx="1931">
                  <c:v>22123</c:v>
                </c:pt>
                <c:pt idx="1932">
                  <c:v>22133</c:v>
                </c:pt>
                <c:pt idx="1933">
                  <c:v>22144</c:v>
                </c:pt>
                <c:pt idx="1934">
                  <c:v>22154</c:v>
                </c:pt>
                <c:pt idx="1935">
                  <c:v>22165</c:v>
                </c:pt>
                <c:pt idx="1936">
                  <c:v>22175</c:v>
                </c:pt>
                <c:pt idx="1937">
                  <c:v>22186</c:v>
                </c:pt>
                <c:pt idx="1938">
                  <c:v>22197</c:v>
                </c:pt>
                <c:pt idx="1939">
                  <c:v>22208</c:v>
                </c:pt>
                <c:pt idx="1940">
                  <c:v>22218</c:v>
                </c:pt>
                <c:pt idx="1941">
                  <c:v>22229</c:v>
                </c:pt>
                <c:pt idx="1942">
                  <c:v>22240</c:v>
                </c:pt>
                <c:pt idx="1943">
                  <c:v>22250</c:v>
                </c:pt>
                <c:pt idx="1944">
                  <c:v>22261</c:v>
                </c:pt>
                <c:pt idx="1945">
                  <c:v>22271</c:v>
                </c:pt>
                <c:pt idx="1946">
                  <c:v>22282</c:v>
                </c:pt>
                <c:pt idx="1947">
                  <c:v>22293</c:v>
                </c:pt>
                <c:pt idx="1948">
                  <c:v>22303</c:v>
                </c:pt>
                <c:pt idx="1949">
                  <c:v>22314</c:v>
                </c:pt>
                <c:pt idx="1950">
                  <c:v>22325</c:v>
                </c:pt>
                <c:pt idx="1951">
                  <c:v>22335</c:v>
                </c:pt>
                <c:pt idx="1952">
                  <c:v>22346</c:v>
                </c:pt>
                <c:pt idx="1953">
                  <c:v>22356</c:v>
                </c:pt>
                <c:pt idx="1954">
                  <c:v>22366</c:v>
                </c:pt>
                <c:pt idx="1955">
                  <c:v>22377</c:v>
                </c:pt>
                <c:pt idx="1956">
                  <c:v>22388</c:v>
                </c:pt>
                <c:pt idx="1957">
                  <c:v>22399</c:v>
                </c:pt>
                <c:pt idx="1958">
                  <c:v>22410</c:v>
                </c:pt>
                <c:pt idx="1959">
                  <c:v>22420</c:v>
                </c:pt>
                <c:pt idx="1960">
                  <c:v>22431</c:v>
                </c:pt>
                <c:pt idx="1961">
                  <c:v>22441</c:v>
                </c:pt>
                <c:pt idx="1962">
                  <c:v>22452</c:v>
                </c:pt>
                <c:pt idx="1963">
                  <c:v>22463</c:v>
                </c:pt>
                <c:pt idx="1964">
                  <c:v>22473</c:v>
                </c:pt>
                <c:pt idx="1965">
                  <c:v>22484</c:v>
                </c:pt>
                <c:pt idx="1966">
                  <c:v>22494</c:v>
                </c:pt>
                <c:pt idx="1967">
                  <c:v>22505</c:v>
                </c:pt>
                <c:pt idx="1968">
                  <c:v>22515</c:v>
                </c:pt>
                <c:pt idx="1969">
                  <c:v>22526</c:v>
                </c:pt>
                <c:pt idx="1970">
                  <c:v>22537</c:v>
                </c:pt>
                <c:pt idx="1971">
                  <c:v>22547</c:v>
                </c:pt>
                <c:pt idx="1972">
                  <c:v>22558</c:v>
                </c:pt>
                <c:pt idx="1973">
                  <c:v>22569</c:v>
                </c:pt>
                <c:pt idx="1974">
                  <c:v>22580</c:v>
                </c:pt>
                <c:pt idx="1975">
                  <c:v>22590</c:v>
                </c:pt>
                <c:pt idx="1976">
                  <c:v>22600</c:v>
                </c:pt>
                <c:pt idx="1977">
                  <c:v>22611</c:v>
                </c:pt>
                <c:pt idx="1978">
                  <c:v>22622</c:v>
                </c:pt>
                <c:pt idx="1979">
                  <c:v>22633</c:v>
                </c:pt>
                <c:pt idx="1980">
                  <c:v>22643</c:v>
                </c:pt>
                <c:pt idx="1981">
                  <c:v>22654</c:v>
                </c:pt>
                <c:pt idx="1982">
                  <c:v>22665</c:v>
                </c:pt>
                <c:pt idx="1983">
                  <c:v>22676</c:v>
                </c:pt>
                <c:pt idx="1984">
                  <c:v>22686</c:v>
                </c:pt>
                <c:pt idx="1985">
                  <c:v>22697</c:v>
                </c:pt>
                <c:pt idx="1986">
                  <c:v>22708</c:v>
                </c:pt>
                <c:pt idx="1987">
                  <c:v>22718</c:v>
                </c:pt>
                <c:pt idx="1988">
                  <c:v>22729</c:v>
                </c:pt>
                <c:pt idx="1989">
                  <c:v>22739</c:v>
                </c:pt>
                <c:pt idx="1990">
                  <c:v>22750</c:v>
                </c:pt>
                <c:pt idx="1991">
                  <c:v>22760</c:v>
                </c:pt>
                <c:pt idx="1992">
                  <c:v>22770</c:v>
                </c:pt>
                <c:pt idx="1993">
                  <c:v>22781</c:v>
                </c:pt>
                <c:pt idx="1994">
                  <c:v>22791</c:v>
                </c:pt>
                <c:pt idx="1995">
                  <c:v>22802</c:v>
                </c:pt>
                <c:pt idx="1996">
                  <c:v>22812</c:v>
                </c:pt>
                <c:pt idx="1997">
                  <c:v>22822</c:v>
                </c:pt>
                <c:pt idx="1998">
                  <c:v>22833</c:v>
                </c:pt>
                <c:pt idx="1999">
                  <c:v>22843</c:v>
                </c:pt>
                <c:pt idx="2000">
                  <c:v>22854</c:v>
                </c:pt>
                <c:pt idx="2001">
                  <c:v>22864</c:v>
                </c:pt>
                <c:pt idx="2002">
                  <c:v>22875</c:v>
                </c:pt>
                <c:pt idx="2003">
                  <c:v>22886</c:v>
                </c:pt>
                <c:pt idx="2004">
                  <c:v>22896</c:v>
                </c:pt>
                <c:pt idx="2005">
                  <c:v>22907</c:v>
                </c:pt>
                <c:pt idx="2006">
                  <c:v>22917</c:v>
                </c:pt>
                <c:pt idx="2007">
                  <c:v>22928</c:v>
                </c:pt>
                <c:pt idx="2008">
                  <c:v>22938</c:v>
                </c:pt>
                <c:pt idx="2009">
                  <c:v>22949</c:v>
                </c:pt>
                <c:pt idx="2010">
                  <c:v>22960</c:v>
                </c:pt>
                <c:pt idx="2011">
                  <c:v>22970</c:v>
                </c:pt>
                <c:pt idx="2012">
                  <c:v>22981</c:v>
                </c:pt>
                <c:pt idx="2013">
                  <c:v>22991</c:v>
                </c:pt>
                <c:pt idx="2014">
                  <c:v>23002</c:v>
                </c:pt>
                <c:pt idx="2015">
                  <c:v>23012</c:v>
                </c:pt>
                <c:pt idx="2016">
                  <c:v>23022</c:v>
                </c:pt>
                <c:pt idx="2017">
                  <c:v>23033</c:v>
                </c:pt>
                <c:pt idx="2018">
                  <c:v>23044</c:v>
                </c:pt>
                <c:pt idx="2019">
                  <c:v>23054</c:v>
                </c:pt>
                <c:pt idx="2020">
                  <c:v>23065</c:v>
                </c:pt>
                <c:pt idx="2021">
                  <c:v>23076</c:v>
                </c:pt>
                <c:pt idx="2022">
                  <c:v>23087</c:v>
                </c:pt>
                <c:pt idx="2023">
                  <c:v>23098</c:v>
                </c:pt>
                <c:pt idx="2024">
                  <c:v>23109</c:v>
                </c:pt>
                <c:pt idx="2025">
                  <c:v>23119</c:v>
                </c:pt>
                <c:pt idx="2026">
                  <c:v>23130</c:v>
                </c:pt>
                <c:pt idx="2027">
                  <c:v>23141</c:v>
                </c:pt>
                <c:pt idx="2028">
                  <c:v>23152</c:v>
                </c:pt>
                <c:pt idx="2029">
                  <c:v>23162</c:v>
                </c:pt>
                <c:pt idx="2030">
                  <c:v>23172</c:v>
                </c:pt>
                <c:pt idx="2031">
                  <c:v>23182</c:v>
                </c:pt>
                <c:pt idx="2032">
                  <c:v>23193</c:v>
                </c:pt>
                <c:pt idx="2033">
                  <c:v>23203</c:v>
                </c:pt>
                <c:pt idx="2034">
                  <c:v>23214</c:v>
                </c:pt>
                <c:pt idx="2035">
                  <c:v>23224</c:v>
                </c:pt>
                <c:pt idx="2036">
                  <c:v>23235</c:v>
                </c:pt>
                <c:pt idx="2037">
                  <c:v>23246</c:v>
                </c:pt>
                <c:pt idx="2038">
                  <c:v>23256</c:v>
                </c:pt>
                <c:pt idx="2039">
                  <c:v>23267</c:v>
                </c:pt>
                <c:pt idx="2040">
                  <c:v>23278</c:v>
                </c:pt>
                <c:pt idx="2041">
                  <c:v>23288</c:v>
                </c:pt>
                <c:pt idx="2042">
                  <c:v>23299</c:v>
                </c:pt>
                <c:pt idx="2043">
                  <c:v>23309</c:v>
                </c:pt>
                <c:pt idx="2044">
                  <c:v>23320</c:v>
                </c:pt>
                <c:pt idx="2045">
                  <c:v>23331</c:v>
                </c:pt>
                <c:pt idx="2046">
                  <c:v>23342</c:v>
                </c:pt>
                <c:pt idx="2047">
                  <c:v>23352</c:v>
                </c:pt>
                <c:pt idx="2048">
                  <c:v>23363</c:v>
                </c:pt>
                <c:pt idx="2049">
                  <c:v>23373</c:v>
                </c:pt>
                <c:pt idx="2050">
                  <c:v>23384</c:v>
                </c:pt>
                <c:pt idx="2051">
                  <c:v>23394</c:v>
                </c:pt>
                <c:pt idx="2052">
                  <c:v>23405</c:v>
                </c:pt>
                <c:pt idx="2053">
                  <c:v>23415</c:v>
                </c:pt>
                <c:pt idx="2054">
                  <c:v>23426</c:v>
                </c:pt>
                <c:pt idx="2055">
                  <c:v>23437</c:v>
                </c:pt>
                <c:pt idx="2056">
                  <c:v>23448</c:v>
                </c:pt>
                <c:pt idx="2057">
                  <c:v>23458</c:v>
                </c:pt>
                <c:pt idx="2058">
                  <c:v>23469</c:v>
                </c:pt>
                <c:pt idx="2059">
                  <c:v>23480</c:v>
                </c:pt>
                <c:pt idx="2060">
                  <c:v>23490</c:v>
                </c:pt>
                <c:pt idx="2061">
                  <c:v>23501</c:v>
                </c:pt>
                <c:pt idx="2062">
                  <c:v>23512</c:v>
                </c:pt>
                <c:pt idx="2063">
                  <c:v>23522</c:v>
                </c:pt>
                <c:pt idx="2064">
                  <c:v>23533</c:v>
                </c:pt>
                <c:pt idx="2065">
                  <c:v>23543</c:v>
                </c:pt>
                <c:pt idx="2066">
                  <c:v>23554</c:v>
                </c:pt>
                <c:pt idx="2067">
                  <c:v>23564</c:v>
                </c:pt>
                <c:pt idx="2068">
                  <c:v>23575</c:v>
                </c:pt>
                <c:pt idx="2069">
                  <c:v>23585</c:v>
                </c:pt>
                <c:pt idx="2070">
                  <c:v>23596</c:v>
                </c:pt>
                <c:pt idx="2071">
                  <c:v>23606</c:v>
                </c:pt>
                <c:pt idx="2072">
                  <c:v>23627</c:v>
                </c:pt>
                <c:pt idx="2073">
                  <c:v>23637</c:v>
                </c:pt>
                <c:pt idx="2074">
                  <c:v>23648</c:v>
                </c:pt>
                <c:pt idx="2075">
                  <c:v>23658</c:v>
                </c:pt>
                <c:pt idx="2076">
                  <c:v>23669</c:v>
                </c:pt>
                <c:pt idx="2077">
                  <c:v>23679</c:v>
                </c:pt>
                <c:pt idx="2078">
                  <c:v>23690</c:v>
                </c:pt>
                <c:pt idx="2079">
                  <c:v>23701</c:v>
                </c:pt>
                <c:pt idx="2080">
                  <c:v>23711</c:v>
                </c:pt>
                <c:pt idx="2081">
                  <c:v>23722</c:v>
                </c:pt>
                <c:pt idx="2082">
                  <c:v>23732</c:v>
                </c:pt>
                <c:pt idx="2083">
                  <c:v>23742</c:v>
                </c:pt>
                <c:pt idx="2084">
                  <c:v>23753</c:v>
                </c:pt>
                <c:pt idx="2085">
                  <c:v>23763</c:v>
                </c:pt>
                <c:pt idx="2086">
                  <c:v>23774</c:v>
                </c:pt>
                <c:pt idx="2087">
                  <c:v>23785</c:v>
                </c:pt>
                <c:pt idx="2088">
                  <c:v>23796</c:v>
                </c:pt>
                <c:pt idx="2089">
                  <c:v>23806</c:v>
                </c:pt>
                <c:pt idx="2090">
                  <c:v>23817</c:v>
                </c:pt>
                <c:pt idx="2091">
                  <c:v>23827</c:v>
                </c:pt>
                <c:pt idx="2092">
                  <c:v>23838</c:v>
                </c:pt>
                <c:pt idx="2093">
                  <c:v>23849</c:v>
                </c:pt>
                <c:pt idx="2094">
                  <c:v>23859</c:v>
                </c:pt>
                <c:pt idx="2095">
                  <c:v>23870</c:v>
                </c:pt>
                <c:pt idx="2096">
                  <c:v>23882</c:v>
                </c:pt>
                <c:pt idx="2097">
                  <c:v>23893</c:v>
                </c:pt>
                <c:pt idx="2098">
                  <c:v>23904</c:v>
                </c:pt>
                <c:pt idx="2099">
                  <c:v>23915</c:v>
                </c:pt>
                <c:pt idx="2100">
                  <c:v>23926</c:v>
                </c:pt>
                <c:pt idx="2101">
                  <c:v>23936</c:v>
                </c:pt>
                <c:pt idx="2102">
                  <c:v>23947</c:v>
                </c:pt>
                <c:pt idx="2103">
                  <c:v>23958</c:v>
                </c:pt>
                <c:pt idx="2104">
                  <c:v>23969</c:v>
                </c:pt>
                <c:pt idx="2105">
                  <c:v>23980</c:v>
                </c:pt>
                <c:pt idx="2106">
                  <c:v>23991</c:v>
                </c:pt>
                <c:pt idx="2107">
                  <c:v>24001</c:v>
                </c:pt>
                <c:pt idx="2108">
                  <c:v>24012</c:v>
                </c:pt>
                <c:pt idx="2109">
                  <c:v>24022</c:v>
                </c:pt>
                <c:pt idx="2110">
                  <c:v>24033</c:v>
                </c:pt>
                <c:pt idx="2111">
                  <c:v>24044</c:v>
                </c:pt>
                <c:pt idx="2112">
                  <c:v>24054</c:v>
                </c:pt>
                <c:pt idx="2113">
                  <c:v>24065</c:v>
                </c:pt>
                <c:pt idx="2114">
                  <c:v>24076</c:v>
                </c:pt>
                <c:pt idx="2115">
                  <c:v>24086</c:v>
                </c:pt>
                <c:pt idx="2116">
                  <c:v>24097</c:v>
                </c:pt>
                <c:pt idx="2117">
                  <c:v>24108</c:v>
                </c:pt>
                <c:pt idx="2118">
                  <c:v>24118</c:v>
                </c:pt>
                <c:pt idx="2119">
                  <c:v>24129</c:v>
                </c:pt>
                <c:pt idx="2120">
                  <c:v>24140</c:v>
                </c:pt>
                <c:pt idx="2121">
                  <c:v>24150</c:v>
                </c:pt>
                <c:pt idx="2122">
                  <c:v>24161</c:v>
                </c:pt>
                <c:pt idx="2123">
                  <c:v>24171</c:v>
                </c:pt>
                <c:pt idx="2124">
                  <c:v>24182</c:v>
                </c:pt>
                <c:pt idx="2125">
                  <c:v>24193</c:v>
                </c:pt>
                <c:pt idx="2126">
                  <c:v>24203</c:v>
                </c:pt>
                <c:pt idx="2127">
                  <c:v>24214</c:v>
                </c:pt>
                <c:pt idx="2128">
                  <c:v>24224</c:v>
                </c:pt>
                <c:pt idx="2129">
                  <c:v>24235</c:v>
                </c:pt>
                <c:pt idx="2130">
                  <c:v>24245</c:v>
                </c:pt>
                <c:pt idx="2131">
                  <c:v>24256</c:v>
                </c:pt>
                <c:pt idx="2132">
                  <c:v>24267</c:v>
                </c:pt>
                <c:pt idx="2133">
                  <c:v>24277</c:v>
                </c:pt>
                <c:pt idx="2134">
                  <c:v>24288</c:v>
                </c:pt>
                <c:pt idx="2135">
                  <c:v>24298</c:v>
                </c:pt>
                <c:pt idx="2136">
                  <c:v>24308</c:v>
                </c:pt>
                <c:pt idx="2137">
                  <c:v>24319</c:v>
                </c:pt>
                <c:pt idx="2138">
                  <c:v>24330</c:v>
                </c:pt>
                <c:pt idx="2139">
                  <c:v>24340</c:v>
                </c:pt>
                <c:pt idx="2140">
                  <c:v>24351</c:v>
                </c:pt>
                <c:pt idx="2141">
                  <c:v>24362</c:v>
                </c:pt>
                <c:pt idx="2142">
                  <c:v>24372</c:v>
                </c:pt>
                <c:pt idx="2143">
                  <c:v>24383</c:v>
                </c:pt>
                <c:pt idx="2144">
                  <c:v>24394</c:v>
                </c:pt>
                <c:pt idx="2145">
                  <c:v>24405</c:v>
                </c:pt>
                <c:pt idx="2146">
                  <c:v>24415</c:v>
                </c:pt>
                <c:pt idx="2147">
                  <c:v>24425</c:v>
                </c:pt>
                <c:pt idx="2148">
                  <c:v>24436</c:v>
                </c:pt>
                <c:pt idx="2149">
                  <c:v>24446</c:v>
                </c:pt>
                <c:pt idx="2150">
                  <c:v>24457</c:v>
                </c:pt>
                <c:pt idx="2151">
                  <c:v>24468</c:v>
                </c:pt>
                <c:pt idx="2152">
                  <c:v>24478</c:v>
                </c:pt>
                <c:pt idx="2153">
                  <c:v>24489</c:v>
                </c:pt>
                <c:pt idx="2154">
                  <c:v>24500</c:v>
                </c:pt>
                <c:pt idx="2155">
                  <c:v>24510</c:v>
                </c:pt>
                <c:pt idx="2156">
                  <c:v>24521</c:v>
                </c:pt>
                <c:pt idx="2157">
                  <c:v>24532</c:v>
                </c:pt>
                <c:pt idx="2158">
                  <c:v>24543</c:v>
                </c:pt>
                <c:pt idx="2159">
                  <c:v>24553</c:v>
                </c:pt>
                <c:pt idx="2160">
                  <c:v>24564</c:v>
                </c:pt>
                <c:pt idx="2161">
                  <c:v>24575</c:v>
                </c:pt>
                <c:pt idx="2162">
                  <c:v>24585</c:v>
                </c:pt>
                <c:pt idx="2163">
                  <c:v>24596</c:v>
                </c:pt>
                <c:pt idx="2164">
                  <c:v>24607</c:v>
                </c:pt>
                <c:pt idx="2165">
                  <c:v>24617</c:v>
                </c:pt>
                <c:pt idx="2166">
                  <c:v>24628</c:v>
                </c:pt>
                <c:pt idx="2167">
                  <c:v>24639</c:v>
                </c:pt>
                <c:pt idx="2168">
                  <c:v>24649</c:v>
                </c:pt>
                <c:pt idx="2169">
                  <c:v>24660</c:v>
                </c:pt>
                <c:pt idx="2170">
                  <c:v>24670</c:v>
                </c:pt>
                <c:pt idx="2171">
                  <c:v>24681</c:v>
                </c:pt>
                <c:pt idx="2172">
                  <c:v>24692</c:v>
                </c:pt>
                <c:pt idx="2173">
                  <c:v>24703</c:v>
                </c:pt>
                <c:pt idx="2174">
                  <c:v>24713</c:v>
                </c:pt>
                <c:pt idx="2175">
                  <c:v>24724</c:v>
                </c:pt>
                <c:pt idx="2176">
                  <c:v>24734</c:v>
                </c:pt>
                <c:pt idx="2177">
                  <c:v>24745</c:v>
                </c:pt>
                <c:pt idx="2178">
                  <c:v>24756</c:v>
                </c:pt>
                <c:pt idx="2179">
                  <c:v>24766</c:v>
                </c:pt>
                <c:pt idx="2180">
                  <c:v>24777</c:v>
                </c:pt>
                <c:pt idx="2181">
                  <c:v>24787</c:v>
                </c:pt>
                <c:pt idx="2182">
                  <c:v>24798</c:v>
                </c:pt>
                <c:pt idx="2183">
                  <c:v>24809</c:v>
                </c:pt>
                <c:pt idx="2184">
                  <c:v>24819</c:v>
                </c:pt>
                <c:pt idx="2185">
                  <c:v>24830</c:v>
                </c:pt>
                <c:pt idx="2186">
                  <c:v>24840</c:v>
                </c:pt>
                <c:pt idx="2187">
                  <c:v>24851</c:v>
                </c:pt>
                <c:pt idx="2188">
                  <c:v>24861</c:v>
                </c:pt>
                <c:pt idx="2189">
                  <c:v>24872</c:v>
                </c:pt>
                <c:pt idx="2190">
                  <c:v>24882</c:v>
                </c:pt>
                <c:pt idx="2191">
                  <c:v>24893</c:v>
                </c:pt>
                <c:pt idx="2192">
                  <c:v>24903</c:v>
                </c:pt>
                <c:pt idx="2193">
                  <c:v>24914</c:v>
                </c:pt>
                <c:pt idx="2194">
                  <c:v>24925</c:v>
                </c:pt>
                <c:pt idx="2195">
                  <c:v>24936</c:v>
                </c:pt>
                <c:pt idx="2196">
                  <c:v>24947</c:v>
                </c:pt>
                <c:pt idx="2197">
                  <c:v>24957</c:v>
                </c:pt>
                <c:pt idx="2198">
                  <c:v>24968</c:v>
                </c:pt>
                <c:pt idx="2199">
                  <c:v>24978</c:v>
                </c:pt>
                <c:pt idx="2200">
                  <c:v>24989</c:v>
                </c:pt>
                <c:pt idx="2201">
                  <c:v>24999</c:v>
                </c:pt>
                <c:pt idx="2202">
                  <c:v>25010</c:v>
                </c:pt>
                <c:pt idx="2203">
                  <c:v>25020</c:v>
                </c:pt>
                <c:pt idx="2204">
                  <c:v>25031</c:v>
                </c:pt>
                <c:pt idx="2205">
                  <c:v>25042</c:v>
                </c:pt>
                <c:pt idx="2206">
                  <c:v>25052</c:v>
                </c:pt>
                <c:pt idx="2207">
                  <c:v>25063</c:v>
                </c:pt>
                <c:pt idx="2208">
                  <c:v>25074</c:v>
                </c:pt>
                <c:pt idx="2209">
                  <c:v>25085</c:v>
                </c:pt>
                <c:pt idx="2210">
                  <c:v>25095</c:v>
                </c:pt>
                <c:pt idx="2211">
                  <c:v>25105</c:v>
                </c:pt>
                <c:pt idx="2212">
                  <c:v>25115</c:v>
                </c:pt>
                <c:pt idx="2213">
                  <c:v>25126</c:v>
                </c:pt>
                <c:pt idx="2214">
                  <c:v>25136</c:v>
                </c:pt>
                <c:pt idx="2215">
                  <c:v>25147</c:v>
                </c:pt>
                <c:pt idx="2216">
                  <c:v>25158</c:v>
                </c:pt>
                <c:pt idx="2217">
                  <c:v>25169</c:v>
                </c:pt>
                <c:pt idx="2218">
                  <c:v>25180</c:v>
                </c:pt>
                <c:pt idx="2219">
                  <c:v>25191</c:v>
                </c:pt>
                <c:pt idx="2220">
                  <c:v>25201</c:v>
                </c:pt>
                <c:pt idx="2221">
                  <c:v>25212</c:v>
                </c:pt>
                <c:pt idx="2222">
                  <c:v>25222</c:v>
                </c:pt>
                <c:pt idx="2223">
                  <c:v>25233</c:v>
                </c:pt>
                <c:pt idx="2224">
                  <c:v>25244</c:v>
                </c:pt>
                <c:pt idx="2225">
                  <c:v>25256</c:v>
                </c:pt>
                <c:pt idx="2226">
                  <c:v>25267</c:v>
                </c:pt>
                <c:pt idx="2227">
                  <c:v>25278</c:v>
                </c:pt>
                <c:pt idx="2228">
                  <c:v>25288</c:v>
                </c:pt>
                <c:pt idx="2229">
                  <c:v>25299</c:v>
                </c:pt>
                <c:pt idx="2230">
                  <c:v>25309</c:v>
                </c:pt>
                <c:pt idx="2231">
                  <c:v>25320</c:v>
                </c:pt>
                <c:pt idx="2232">
                  <c:v>25330</c:v>
                </c:pt>
                <c:pt idx="2233">
                  <c:v>25341</c:v>
                </c:pt>
                <c:pt idx="2234">
                  <c:v>25351</c:v>
                </c:pt>
                <c:pt idx="2235">
                  <c:v>25362</c:v>
                </c:pt>
                <c:pt idx="2236">
                  <c:v>25373</c:v>
                </c:pt>
                <c:pt idx="2237">
                  <c:v>25383</c:v>
                </c:pt>
                <c:pt idx="2238">
                  <c:v>25394</c:v>
                </c:pt>
                <c:pt idx="2239">
                  <c:v>25405</c:v>
                </c:pt>
                <c:pt idx="2240">
                  <c:v>25415</c:v>
                </c:pt>
                <c:pt idx="2241">
                  <c:v>25425</c:v>
                </c:pt>
                <c:pt idx="2242">
                  <c:v>25436</c:v>
                </c:pt>
                <c:pt idx="2243">
                  <c:v>25447</c:v>
                </c:pt>
                <c:pt idx="2244">
                  <c:v>25457</c:v>
                </c:pt>
                <c:pt idx="2245">
                  <c:v>25468</c:v>
                </c:pt>
                <c:pt idx="2246">
                  <c:v>25479</c:v>
                </c:pt>
                <c:pt idx="2247">
                  <c:v>25490</c:v>
                </c:pt>
                <c:pt idx="2248">
                  <c:v>25500</c:v>
                </c:pt>
                <c:pt idx="2249">
                  <c:v>25517</c:v>
                </c:pt>
                <c:pt idx="2250">
                  <c:v>25528</c:v>
                </c:pt>
                <c:pt idx="2251">
                  <c:v>25538</c:v>
                </c:pt>
                <c:pt idx="2252">
                  <c:v>25549</c:v>
                </c:pt>
                <c:pt idx="2253">
                  <c:v>25559</c:v>
                </c:pt>
                <c:pt idx="2254">
                  <c:v>25571</c:v>
                </c:pt>
                <c:pt idx="2255">
                  <c:v>25582</c:v>
                </c:pt>
                <c:pt idx="2256">
                  <c:v>25592</c:v>
                </c:pt>
                <c:pt idx="2257">
                  <c:v>25603</c:v>
                </c:pt>
                <c:pt idx="2258">
                  <c:v>25613</c:v>
                </c:pt>
                <c:pt idx="2259">
                  <c:v>25624</c:v>
                </c:pt>
                <c:pt idx="2260">
                  <c:v>25634</c:v>
                </c:pt>
                <c:pt idx="2261">
                  <c:v>25645</c:v>
                </c:pt>
                <c:pt idx="2262">
                  <c:v>25656</c:v>
                </c:pt>
                <c:pt idx="2263">
                  <c:v>25667</c:v>
                </c:pt>
                <c:pt idx="2264">
                  <c:v>25678</c:v>
                </c:pt>
                <c:pt idx="2265">
                  <c:v>25688</c:v>
                </c:pt>
                <c:pt idx="2266">
                  <c:v>25699</c:v>
                </c:pt>
                <c:pt idx="2267">
                  <c:v>25709</c:v>
                </c:pt>
                <c:pt idx="2268">
                  <c:v>25720</c:v>
                </c:pt>
                <c:pt idx="2269">
                  <c:v>25731</c:v>
                </c:pt>
                <c:pt idx="2270">
                  <c:v>25742</c:v>
                </c:pt>
                <c:pt idx="2271">
                  <c:v>25752</c:v>
                </c:pt>
                <c:pt idx="2272">
                  <c:v>25763</c:v>
                </c:pt>
                <c:pt idx="2273">
                  <c:v>25774</c:v>
                </c:pt>
                <c:pt idx="2274">
                  <c:v>25784</c:v>
                </c:pt>
                <c:pt idx="2275">
                  <c:v>25795</c:v>
                </c:pt>
                <c:pt idx="2276">
                  <c:v>25806</c:v>
                </c:pt>
                <c:pt idx="2277">
                  <c:v>25816</c:v>
                </c:pt>
                <c:pt idx="2278">
                  <c:v>25827</c:v>
                </c:pt>
                <c:pt idx="2279">
                  <c:v>25838</c:v>
                </c:pt>
                <c:pt idx="2280">
                  <c:v>25848</c:v>
                </c:pt>
                <c:pt idx="2281">
                  <c:v>25859</c:v>
                </c:pt>
                <c:pt idx="2282">
                  <c:v>25869</c:v>
                </c:pt>
                <c:pt idx="2283">
                  <c:v>25880</c:v>
                </c:pt>
                <c:pt idx="2284">
                  <c:v>25891</c:v>
                </c:pt>
                <c:pt idx="2285">
                  <c:v>25901</c:v>
                </c:pt>
                <c:pt idx="2286">
                  <c:v>25912</c:v>
                </c:pt>
                <c:pt idx="2287">
                  <c:v>25922</c:v>
                </c:pt>
                <c:pt idx="2288">
                  <c:v>25933</c:v>
                </c:pt>
                <c:pt idx="2289">
                  <c:v>25944</c:v>
                </c:pt>
                <c:pt idx="2290">
                  <c:v>25954</c:v>
                </c:pt>
                <c:pt idx="2291">
                  <c:v>25965</c:v>
                </c:pt>
                <c:pt idx="2292">
                  <c:v>25976</c:v>
                </c:pt>
                <c:pt idx="2293">
                  <c:v>25986</c:v>
                </c:pt>
                <c:pt idx="2294">
                  <c:v>25997</c:v>
                </c:pt>
                <c:pt idx="2295">
                  <c:v>26007</c:v>
                </c:pt>
                <c:pt idx="2296">
                  <c:v>26018</c:v>
                </c:pt>
                <c:pt idx="2297">
                  <c:v>26029</c:v>
                </c:pt>
                <c:pt idx="2298">
                  <c:v>26040</c:v>
                </c:pt>
                <c:pt idx="2299">
                  <c:v>26051</c:v>
                </c:pt>
                <c:pt idx="2300">
                  <c:v>26061</c:v>
                </c:pt>
                <c:pt idx="2301">
                  <c:v>26071</c:v>
                </c:pt>
                <c:pt idx="2302">
                  <c:v>26082</c:v>
                </c:pt>
                <c:pt idx="2303">
                  <c:v>26092</c:v>
                </c:pt>
                <c:pt idx="2304">
                  <c:v>26103</c:v>
                </c:pt>
                <c:pt idx="2305">
                  <c:v>26113</c:v>
                </c:pt>
                <c:pt idx="2306">
                  <c:v>26124</c:v>
                </c:pt>
                <c:pt idx="2307">
                  <c:v>26135</c:v>
                </c:pt>
                <c:pt idx="2308">
                  <c:v>26145</c:v>
                </c:pt>
                <c:pt idx="2309">
                  <c:v>26156</c:v>
                </c:pt>
                <c:pt idx="2310">
                  <c:v>26166</c:v>
                </c:pt>
                <c:pt idx="2311">
                  <c:v>26177</c:v>
                </c:pt>
                <c:pt idx="2312">
                  <c:v>26187</c:v>
                </c:pt>
                <c:pt idx="2313">
                  <c:v>26197</c:v>
                </c:pt>
                <c:pt idx="2314">
                  <c:v>26208</c:v>
                </c:pt>
                <c:pt idx="2315">
                  <c:v>26218</c:v>
                </c:pt>
                <c:pt idx="2316">
                  <c:v>26228</c:v>
                </c:pt>
                <c:pt idx="2317">
                  <c:v>26239</c:v>
                </c:pt>
                <c:pt idx="2318">
                  <c:v>26250</c:v>
                </c:pt>
                <c:pt idx="2319">
                  <c:v>26260</c:v>
                </c:pt>
                <c:pt idx="2320">
                  <c:v>26271</c:v>
                </c:pt>
                <c:pt idx="2321">
                  <c:v>26281</c:v>
                </c:pt>
                <c:pt idx="2322">
                  <c:v>26292</c:v>
                </c:pt>
                <c:pt idx="2323">
                  <c:v>26303</c:v>
                </c:pt>
                <c:pt idx="2324">
                  <c:v>26313</c:v>
                </c:pt>
                <c:pt idx="2325">
                  <c:v>26324</c:v>
                </c:pt>
                <c:pt idx="2326">
                  <c:v>26334</c:v>
                </c:pt>
                <c:pt idx="2327">
                  <c:v>26345</c:v>
                </c:pt>
                <c:pt idx="2328">
                  <c:v>26355</c:v>
                </c:pt>
                <c:pt idx="2329">
                  <c:v>26366</c:v>
                </c:pt>
                <c:pt idx="2330">
                  <c:v>26376</c:v>
                </c:pt>
                <c:pt idx="2331">
                  <c:v>26387</c:v>
                </c:pt>
                <c:pt idx="2332">
                  <c:v>26398</c:v>
                </c:pt>
                <c:pt idx="2333">
                  <c:v>26409</c:v>
                </c:pt>
                <c:pt idx="2334">
                  <c:v>26419</c:v>
                </c:pt>
                <c:pt idx="2335">
                  <c:v>26430</c:v>
                </c:pt>
                <c:pt idx="2336">
                  <c:v>26441</c:v>
                </c:pt>
                <c:pt idx="2337">
                  <c:v>26452</c:v>
                </c:pt>
                <c:pt idx="2338">
                  <c:v>26462</c:v>
                </c:pt>
                <c:pt idx="2339">
                  <c:v>26473</c:v>
                </c:pt>
                <c:pt idx="2340">
                  <c:v>26484</c:v>
                </c:pt>
                <c:pt idx="2341">
                  <c:v>26494</c:v>
                </c:pt>
                <c:pt idx="2342">
                  <c:v>26505</c:v>
                </c:pt>
                <c:pt idx="2343">
                  <c:v>26515</c:v>
                </c:pt>
                <c:pt idx="2344">
                  <c:v>26526</c:v>
                </c:pt>
                <c:pt idx="2345">
                  <c:v>26537</c:v>
                </c:pt>
                <c:pt idx="2346">
                  <c:v>26547</c:v>
                </c:pt>
                <c:pt idx="2347">
                  <c:v>26558</c:v>
                </c:pt>
                <c:pt idx="2348">
                  <c:v>26568</c:v>
                </c:pt>
                <c:pt idx="2349">
                  <c:v>26579</c:v>
                </c:pt>
                <c:pt idx="2350">
                  <c:v>26589</c:v>
                </c:pt>
                <c:pt idx="2351">
                  <c:v>26599</c:v>
                </c:pt>
                <c:pt idx="2352">
                  <c:v>26610</c:v>
                </c:pt>
                <c:pt idx="2353">
                  <c:v>26621</c:v>
                </c:pt>
                <c:pt idx="2354">
                  <c:v>26632</c:v>
                </c:pt>
                <c:pt idx="2355">
                  <c:v>26642</c:v>
                </c:pt>
                <c:pt idx="2356">
                  <c:v>26653</c:v>
                </c:pt>
                <c:pt idx="2357">
                  <c:v>26665</c:v>
                </c:pt>
                <c:pt idx="2358">
                  <c:v>26676</c:v>
                </c:pt>
                <c:pt idx="2359">
                  <c:v>26687</c:v>
                </c:pt>
                <c:pt idx="2360">
                  <c:v>26698</c:v>
                </c:pt>
                <c:pt idx="2361">
                  <c:v>26708</c:v>
                </c:pt>
                <c:pt idx="2362">
                  <c:v>26719</c:v>
                </c:pt>
                <c:pt idx="2363">
                  <c:v>26729</c:v>
                </c:pt>
                <c:pt idx="2364">
                  <c:v>26740</c:v>
                </c:pt>
                <c:pt idx="2365">
                  <c:v>26751</c:v>
                </c:pt>
                <c:pt idx="2366">
                  <c:v>26761</c:v>
                </c:pt>
                <c:pt idx="2367">
                  <c:v>26772</c:v>
                </c:pt>
                <c:pt idx="2368">
                  <c:v>26782</c:v>
                </c:pt>
                <c:pt idx="2369">
                  <c:v>26793</c:v>
                </c:pt>
                <c:pt idx="2370">
                  <c:v>26803</c:v>
                </c:pt>
                <c:pt idx="2371">
                  <c:v>26814</c:v>
                </c:pt>
                <c:pt idx="2372">
                  <c:v>26825</c:v>
                </c:pt>
                <c:pt idx="2373">
                  <c:v>26835</c:v>
                </c:pt>
                <c:pt idx="2374">
                  <c:v>26846</c:v>
                </c:pt>
                <c:pt idx="2375">
                  <c:v>26857</c:v>
                </c:pt>
                <c:pt idx="2376">
                  <c:v>26867</c:v>
                </c:pt>
                <c:pt idx="2377">
                  <c:v>26878</c:v>
                </c:pt>
                <c:pt idx="2378">
                  <c:v>26889</c:v>
                </c:pt>
                <c:pt idx="2379">
                  <c:v>26899</c:v>
                </c:pt>
                <c:pt idx="2380">
                  <c:v>26909</c:v>
                </c:pt>
                <c:pt idx="2381">
                  <c:v>26920</c:v>
                </c:pt>
                <c:pt idx="2382">
                  <c:v>26931</c:v>
                </c:pt>
                <c:pt idx="2383">
                  <c:v>26941</c:v>
                </c:pt>
                <c:pt idx="2384">
                  <c:v>26952</c:v>
                </c:pt>
                <c:pt idx="2385">
                  <c:v>26963</c:v>
                </c:pt>
                <c:pt idx="2386">
                  <c:v>26973</c:v>
                </c:pt>
                <c:pt idx="2387">
                  <c:v>26984</c:v>
                </c:pt>
                <c:pt idx="2388">
                  <c:v>26997</c:v>
                </c:pt>
                <c:pt idx="2389">
                  <c:v>27007</c:v>
                </c:pt>
                <c:pt idx="2390">
                  <c:v>27018</c:v>
                </c:pt>
                <c:pt idx="2391">
                  <c:v>27029</c:v>
                </c:pt>
                <c:pt idx="2392">
                  <c:v>27039</c:v>
                </c:pt>
                <c:pt idx="2393">
                  <c:v>27050</c:v>
                </c:pt>
                <c:pt idx="2394">
                  <c:v>27061</c:v>
                </c:pt>
                <c:pt idx="2395">
                  <c:v>27072</c:v>
                </c:pt>
                <c:pt idx="2396">
                  <c:v>27083</c:v>
                </c:pt>
                <c:pt idx="2397">
                  <c:v>27093</c:v>
                </c:pt>
                <c:pt idx="2398">
                  <c:v>27104</c:v>
                </c:pt>
                <c:pt idx="2399">
                  <c:v>27115</c:v>
                </c:pt>
                <c:pt idx="2400">
                  <c:v>27126</c:v>
                </c:pt>
                <c:pt idx="2401">
                  <c:v>27136</c:v>
                </c:pt>
                <c:pt idx="2402">
                  <c:v>27147</c:v>
                </c:pt>
                <c:pt idx="2403">
                  <c:v>27158</c:v>
                </c:pt>
                <c:pt idx="2404">
                  <c:v>27168</c:v>
                </c:pt>
                <c:pt idx="2405">
                  <c:v>27179</c:v>
                </c:pt>
                <c:pt idx="2406">
                  <c:v>27190</c:v>
                </c:pt>
                <c:pt idx="2407">
                  <c:v>27201</c:v>
                </c:pt>
                <c:pt idx="2408">
                  <c:v>27211</c:v>
                </c:pt>
                <c:pt idx="2409">
                  <c:v>27222</c:v>
                </c:pt>
                <c:pt idx="2410">
                  <c:v>27232</c:v>
                </c:pt>
                <c:pt idx="2411">
                  <c:v>27243</c:v>
                </c:pt>
                <c:pt idx="2412">
                  <c:v>27253</c:v>
                </c:pt>
                <c:pt idx="2413">
                  <c:v>27264</c:v>
                </c:pt>
                <c:pt idx="2414">
                  <c:v>27274</c:v>
                </c:pt>
                <c:pt idx="2415">
                  <c:v>27285</c:v>
                </c:pt>
                <c:pt idx="2416">
                  <c:v>27295</c:v>
                </c:pt>
                <c:pt idx="2417">
                  <c:v>27306</c:v>
                </c:pt>
                <c:pt idx="2418">
                  <c:v>27318</c:v>
                </c:pt>
                <c:pt idx="2419">
                  <c:v>27329</c:v>
                </c:pt>
                <c:pt idx="2420">
                  <c:v>27340</c:v>
                </c:pt>
                <c:pt idx="2421">
                  <c:v>27351</c:v>
                </c:pt>
                <c:pt idx="2422">
                  <c:v>27362</c:v>
                </c:pt>
                <c:pt idx="2423">
                  <c:v>27372</c:v>
                </c:pt>
                <c:pt idx="2424">
                  <c:v>27383</c:v>
                </c:pt>
                <c:pt idx="2425">
                  <c:v>27394</c:v>
                </c:pt>
                <c:pt idx="2426">
                  <c:v>27404</c:v>
                </c:pt>
                <c:pt idx="2427">
                  <c:v>27414</c:v>
                </c:pt>
                <c:pt idx="2428">
                  <c:v>27425</c:v>
                </c:pt>
                <c:pt idx="2429">
                  <c:v>27436</c:v>
                </c:pt>
                <c:pt idx="2430">
                  <c:v>27446</c:v>
                </c:pt>
                <c:pt idx="2431">
                  <c:v>27456</c:v>
                </c:pt>
                <c:pt idx="2432">
                  <c:v>27467</c:v>
                </c:pt>
                <c:pt idx="2433">
                  <c:v>27478</c:v>
                </c:pt>
                <c:pt idx="2434">
                  <c:v>27490</c:v>
                </c:pt>
                <c:pt idx="2435">
                  <c:v>27501</c:v>
                </c:pt>
                <c:pt idx="2436">
                  <c:v>27511</c:v>
                </c:pt>
                <c:pt idx="2437">
                  <c:v>27522</c:v>
                </c:pt>
                <c:pt idx="2438">
                  <c:v>27532</c:v>
                </c:pt>
                <c:pt idx="2439">
                  <c:v>27543</c:v>
                </c:pt>
                <c:pt idx="2440">
                  <c:v>27553</c:v>
                </c:pt>
                <c:pt idx="2441">
                  <c:v>27564</c:v>
                </c:pt>
                <c:pt idx="2442">
                  <c:v>27574</c:v>
                </c:pt>
                <c:pt idx="2443">
                  <c:v>27585</c:v>
                </c:pt>
                <c:pt idx="2444">
                  <c:v>27595</c:v>
                </c:pt>
                <c:pt idx="2445">
                  <c:v>27606</c:v>
                </c:pt>
                <c:pt idx="2446">
                  <c:v>27617</c:v>
                </c:pt>
                <c:pt idx="2447">
                  <c:v>27628</c:v>
                </c:pt>
                <c:pt idx="2448">
                  <c:v>27638</c:v>
                </c:pt>
                <c:pt idx="2449">
                  <c:v>27648</c:v>
                </c:pt>
                <c:pt idx="2450">
                  <c:v>27659</c:v>
                </c:pt>
                <c:pt idx="2451">
                  <c:v>27670</c:v>
                </c:pt>
                <c:pt idx="2452">
                  <c:v>27680</c:v>
                </c:pt>
                <c:pt idx="2453">
                  <c:v>27691</c:v>
                </c:pt>
                <c:pt idx="2454">
                  <c:v>27702</c:v>
                </c:pt>
                <c:pt idx="2455">
                  <c:v>27712</c:v>
                </c:pt>
                <c:pt idx="2456">
                  <c:v>27723</c:v>
                </c:pt>
                <c:pt idx="2457">
                  <c:v>27734</c:v>
                </c:pt>
                <c:pt idx="2458">
                  <c:v>27745</c:v>
                </c:pt>
                <c:pt idx="2459">
                  <c:v>27755</c:v>
                </c:pt>
                <c:pt idx="2460">
                  <c:v>27766</c:v>
                </c:pt>
                <c:pt idx="2461">
                  <c:v>27776</c:v>
                </c:pt>
                <c:pt idx="2462">
                  <c:v>27787</c:v>
                </c:pt>
                <c:pt idx="2463">
                  <c:v>27797</c:v>
                </c:pt>
                <c:pt idx="2464">
                  <c:v>27807</c:v>
                </c:pt>
                <c:pt idx="2465">
                  <c:v>27818</c:v>
                </c:pt>
                <c:pt idx="2466">
                  <c:v>27829</c:v>
                </c:pt>
                <c:pt idx="2467">
                  <c:v>27839</c:v>
                </c:pt>
                <c:pt idx="2468">
                  <c:v>27849</c:v>
                </c:pt>
                <c:pt idx="2469">
                  <c:v>27860</c:v>
                </c:pt>
                <c:pt idx="2470">
                  <c:v>27870</c:v>
                </c:pt>
                <c:pt idx="2471">
                  <c:v>27881</c:v>
                </c:pt>
                <c:pt idx="2472">
                  <c:v>27892</c:v>
                </c:pt>
                <c:pt idx="2473">
                  <c:v>27903</c:v>
                </c:pt>
                <c:pt idx="2474">
                  <c:v>27913</c:v>
                </c:pt>
                <c:pt idx="2475">
                  <c:v>27924</c:v>
                </c:pt>
                <c:pt idx="2476">
                  <c:v>27934</c:v>
                </c:pt>
                <c:pt idx="2477">
                  <c:v>27945</c:v>
                </c:pt>
                <c:pt idx="2478">
                  <c:v>27955</c:v>
                </c:pt>
                <c:pt idx="2479">
                  <c:v>27966</c:v>
                </c:pt>
                <c:pt idx="2480">
                  <c:v>27976</c:v>
                </c:pt>
                <c:pt idx="2481">
                  <c:v>27987</c:v>
                </c:pt>
                <c:pt idx="2482">
                  <c:v>27997</c:v>
                </c:pt>
                <c:pt idx="2483">
                  <c:v>28007</c:v>
                </c:pt>
                <c:pt idx="2484">
                  <c:v>28018</c:v>
                </c:pt>
                <c:pt idx="2485">
                  <c:v>28028</c:v>
                </c:pt>
                <c:pt idx="2486">
                  <c:v>28039</c:v>
                </c:pt>
                <c:pt idx="2487">
                  <c:v>28049</c:v>
                </c:pt>
                <c:pt idx="2488">
                  <c:v>28060</c:v>
                </c:pt>
                <c:pt idx="2489">
                  <c:v>28071</c:v>
                </c:pt>
                <c:pt idx="2490">
                  <c:v>28081</c:v>
                </c:pt>
                <c:pt idx="2491">
                  <c:v>28092</c:v>
                </c:pt>
                <c:pt idx="2492">
                  <c:v>28102</c:v>
                </c:pt>
                <c:pt idx="2493">
                  <c:v>28112</c:v>
                </c:pt>
                <c:pt idx="2494">
                  <c:v>28123</c:v>
                </c:pt>
                <c:pt idx="2495">
                  <c:v>28133</c:v>
                </c:pt>
                <c:pt idx="2496">
                  <c:v>28144</c:v>
                </c:pt>
                <c:pt idx="2497">
                  <c:v>28154</c:v>
                </c:pt>
                <c:pt idx="2498">
                  <c:v>28165</c:v>
                </c:pt>
                <c:pt idx="2499">
                  <c:v>28176</c:v>
                </c:pt>
                <c:pt idx="2500">
                  <c:v>28186</c:v>
                </c:pt>
                <c:pt idx="2501">
                  <c:v>28196</c:v>
                </c:pt>
                <c:pt idx="2502">
                  <c:v>28207</c:v>
                </c:pt>
                <c:pt idx="2503">
                  <c:v>28218</c:v>
                </c:pt>
                <c:pt idx="2504">
                  <c:v>28229</c:v>
                </c:pt>
                <c:pt idx="2505">
                  <c:v>28240</c:v>
                </c:pt>
                <c:pt idx="2506">
                  <c:v>28251</c:v>
                </c:pt>
                <c:pt idx="2507">
                  <c:v>28261</c:v>
                </c:pt>
                <c:pt idx="2508">
                  <c:v>28272</c:v>
                </c:pt>
                <c:pt idx="2509">
                  <c:v>28283</c:v>
                </c:pt>
                <c:pt idx="2510">
                  <c:v>28294</c:v>
                </c:pt>
                <c:pt idx="2511">
                  <c:v>28305</c:v>
                </c:pt>
                <c:pt idx="2512">
                  <c:v>28316</c:v>
                </c:pt>
                <c:pt idx="2513">
                  <c:v>28326</c:v>
                </c:pt>
                <c:pt idx="2514">
                  <c:v>28337</c:v>
                </c:pt>
                <c:pt idx="2515">
                  <c:v>28348</c:v>
                </c:pt>
                <c:pt idx="2516">
                  <c:v>28359</c:v>
                </c:pt>
                <c:pt idx="2517">
                  <c:v>28369</c:v>
                </c:pt>
                <c:pt idx="2518">
                  <c:v>28380</c:v>
                </c:pt>
                <c:pt idx="2519">
                  <c:v>28391</c:v>
                </c:pt>
                <c:pt idx="2520">
                  <c:v>28401</c:v>
                </c:pt>
                <c:pt idx="2521">
                  <c:v>28412</c:v>
                </c:pt>
                <c:pt idx="2522">
                  <c:v>28423</c:v>
                </c:pt>
                <c:pt idx="2523">
                  <c:v>28434</c:v>
                </c:pt>
                <c:pt idx="2524">
                  <c:v>28445</c:v>
                </c:pt>
                <c:pt idx="2525">
                  <c:v>28456</c:v>
                </c:pt>
                <c:pt idx="2526">
                  <c:v>28466</c:v>
                </c:pt>
                <c:pt idx="2527">
                  <c:v>28477</c:v>
                </c:pt>
                <c:pt idx="2528">
                  <c:v>28487</c:v>
                </c:pt>
                <c:pt idx="2529">
                  <c:v>28498</c:v>
                </c:pt>
                <c:pt idx="2530">
                  <c:v>28509</c:v>
                </c:pt>
                <c:pt idx="2531">
                  <c:v>28520</c:v>
                </c:pt>
                <c:pt idx="2532">
                  <c:v>28530</c:v>
                </c:pt>
                <c:pt idx="2533">
                  <c:v>28541</c:v>
                </c:pt>
                <c:pt idx="2534">
                  <c:v>28551</c:v>
                </c:pt>
                <c:pt idx="2535">
                  <c:v>28562</c:v>
                </c:pt>
                <c:pt idx="2536">
                  <c:v>28573</c:v>
                </c:pt>
                <c:pt idx="2537">
                  <c:v>28583</c:v>
                </c:pt>
                <c:pt idx="2538">
                  <c:v>28594</c:v>
                </c:pt>
                <c:pt idx="2539">
                  <c:v>28604</c:v>
                </c:pt>
                <c:pt idx="2540">
                  <c:v>28615</c:v>
                </c:pt>
                <c:pt idx="2541">
                  <c:v>28626</c:v>
                </c:pt>
                <c:pt idx="2542">
                  <c:v>28636</c:v>
                </c:pt>
                <c:pt idx="2543">
                  <c:v>28646</c:v>
                </c:pt>
                <c:pt idx="2544">
                  <c:v>28657</c:v>
                </c:pt>
                <c:pt idx="2545">
                  <c:v>28668</c:v>
                </c:pt>
                <c:pt idx="2546">
                  <c:v>28679</c:v>
                </c:pt>
                <c:pt idx="2547">
                  <c:v>28690</c:v>
                </c:pt>
                <c:pt idx="2548">
                  <c:v>28701</c:v>
                </c:pt>
                <c:pt idx="2549">
                  <c:v>28711</c:v>
                </c:pt>
                <c:pt idx="2550">
                  <c:v>28722</c:v>
                </c:pt>
                <c:pt idx="2551">
                  <c:v>28732</c:v>
                </c:pt>
                <c:pt idx="2552">
                  <c:v>28743</c:v>
                </c:pt>
                <c:pt idx="2553">
                  <c:v>28754</c:v>
                </c:pt>
                <c:pt idx="2554">
                  <c:v>28764</c:v>
                </c:pt>
                <c:pt idx="2555">
                  <c:v>28774</c:v>
                </c:pt>
                <c:pt idx="2556">
                  <c:v>28785</c:v>
                </c:pt>
                <c:pt idx="2557">
                  <c:v>28796</c:v>
                </c:pt>
                <c:pt idx="2558">
                  <c:v>28806</c:v>
                </c:pt>
                <c:pt idx="2559">
                  <c:v>28818</c:v>
                </c:pt>
                <c:pt idx="2560">
                  <c:v>28829</c:v>
                </c:pt>
                <c:pt idx="2561">
                  <c:v>28840</c:v>
                </c:pt>
                <c:pt idx="2562">
                  <c:v>28850</c:v>
                </c:pt>
                <c:pt idx="2563">
                  <c:v>28861</c:v>
                </c:pt>
                <c:pt idx="2564">
                  <c:v>28871</c:v>
                </c:pt>
                <c:pt idx="2565">
                  <c:v>28882</c:v>
                </c:pt>
                <c:pt idx="2566">
                  <c:v>28892</c:v>
                </c:pt>
                <c:pt idx="2567">
                  <c:v>28902</c:v>
                </c:pt>
                <c:pt idx="2568">
                  <c:v>28912</c:v>
                </c:pt>
                <c:pt idx="2569">
                  <c:v>28923</c:v>
                </c:pt>
                <c:pt idx="2570">
                  <c:v>28933</c:v>
                </c:pt>
                <c:pt idx="2571">
                  <c:v>28944</c:v>
                </c:pt>
                <c:pt idx="2572">
                  <c:v>28955</c:v>
                </c:pt>
                <c:pt idx="2573">
                  <c:v>28965</c:v>
                </c:pt>
                <c:pt idx="2574">
                  <c:v>28976</c:v>
                </c:pt>
                <c:pt idx="2575">
                  <c:v>28987</c:v>
                </c:pt>
                <c:pt idx="2576">
                  <c:v>28997</c:v>
                </c:pt>
                <c:pt idx="2577">
                  <c:v>29008</c:v>
                </c:pt>
                <c:pt idx="2578">
                  <c:v>29018</c:v>
                </c:pt>
                <c:pt idx="2579">
                  <c:v>29029</c:v>
                </c:pt>
                <c:pt idx="2580">
                  <c:v>29040</c:v>
                </c:pt>
                <c:pt idx="2581">
                  <c:v>29050</c:v>
                </c:pt>
                <c:pt idx="2582">
                  <c:v>29061</c:v>
                </c:pt>
                <c:pt idx="2583">
                  <c:v>29071</c:v>
                </c:pt>
                <c:pt idx="2584">
                  <c:v>29082</c:v>
                </c:pt>
                <c:pt idx="2585">
                  <c:v>29093</c:v>
                </c:pt>
                <c:pt idx="2586">
                  <c:v>29103</c:v>
                </c:pt>
                <c:pt idx="2587">
                  <c:v>29113</c:v>
                </c:pt>
                <c:pt idx="2588">
                  <c:v>29124</c:v>
                </c:pt>
                <c:pt idx="2589">
                  <c:v>29134</c:v>
                </c:pt>
                <c:pt idx="2590">
                  <c:v>29144</c:v>
                </c:pt>
                <c:pt idx="2591">
                  <c:v>29155</c:v>
                </c:pt>
                <c:pt idx="2592">
                  <c:v>29165</c:v>
                </c:pt>
                <c:pt idx="2593">
                  <c:v>29175</c:v>
                </c:pt>
                <c:pt idx="2594">
                  <c:v>29186</c:v>
                </c:pt>
                <c:pt idx="2595">
                  <c:v>29196</c:v>
                </c:pt>
                <c:pt idx="2596">
                  <c:v>29207</c:v>
                </c:pt>
                <c:pt idx="2597">
                  <c:v>29218</c:v>
                </c:pt>
                <c:pt idx="2598">
                  <c:v>29228</c:v>
                </c:pt>
                <c:pt idx="2599">
                  <c:v>29239</c:v>
                </c:pt>
                <c:pt idx="2600">
                  <c:v>29249</c:v>
                </c:pt>
                <c:pt idx="2601">
                  <c:v>29260</c:v>
                </c:pt>
                <c:pt idx="2602">
                  <c:v>29270</c:v>
                </c:pt>
                <c:pt idx="2603">
                  <c:v>29281</c:v>
                </c:pt>
                <c:pt idx="2604">
                  <c:v>29291</c:v>
                </c:pt>
                <c:pt idx="2605">
                  <c:v>29302</c:v>
                </c:pt>
                <c:pt idx="2606">
                  <c:v>29312</c:v>
                </c:pt>
                <c:pt idx="2607">
                  <c:v>29323</c:v>
                </c:pt>
                <c:pt idx="2608">
                  <c:v>29333</c:v>
                </c:pt>
                <c:pt idx="2609">
                  <c:v>29344</c:v>
                </c:pt>
                <c:pt idx="2610">
                  <c:v>29354</c:v>
                </c:pt>
                <c:pt idx="2611">
                  <c:v>29364</c:v>
                </c:pt>
                <c:pt idx="2612">
                  <c:v>29375</c:v>
                </c:pt>
                <c:pt idx="2613">
                  <c:v>29385</c:v>
                </c:pt>
                <c:pt idx="2614">
                  <c:v>29396</c:v>
                </c:pt>
                <c:pt idx="2615">
                  <c:v>29406</c:v>
                </c:pt>
                <c:pt idx="2616">
                  <c:v>29417</c:v>
                </c:pt>
                <c:pt idx="2617">
                  <c:v>29427</c:v>
                </c:pt>
                <c:pt idx="2618">
                  <c:v>29437</c:v>
                </c:pt>
                <c:pt idx="2619">
                  <c:v>29448</c:v>
                </c:pt>
                <c:pt idx="2620">
                  <c:v>29458</c:v>
                </c:pt>
                <c:pt idx="2621">
                  <c:v>29469</c:v>
                </c:pt>
                <c:pt idx="2622">
                  <c:v>29480</c:v>
                </c:pt>
                <c:pt idx="2623">
                  <c:v>29490</c:v>
                </c:pt>
                <c:pt idx="2624">
                  <c:v>29501</c:v>
                </c:pt>
                <c:pt idx="2625">
                  <c:v>29512</c:v>
                </c:pt>
                <c:pt idx="2626">
                  <c:v>29523</c:v>
                </c:pt>
                <c:pt idx="2627">
                  <c:v>29534</c:v>
                </c:pt>
                <c:pt idx="2628">
                  <c:v>29545</c:v>
                </c:pt>
                <c:pt idx="2629">
                  <c:v>29555</c:v>
                </c:pt>
                <c:pt idx="2630">
                  <c:v>29566</c:v>
                </c:pt>
                <c:pt idx="2631">
                  <c:v>29577</c:v>
                </c:pt>
                <c:pt idx="2632">
                  <c:v>29588</c:v>
                </c:pt>
                <c:pt idx="2633">
                  <c:v>29599</c:v>
                </c:pt>
                <c:pt idx="2634">
                  <c:v>29610</c:v>
                </c:pt>
                <c:pt idx="2635">
                  <c:v>29620</c:v>
                </c:pt>
                <c:pt idx="2636">
                  <c:v>29631</c:v>
                </c:pt>
                <c:pt idx="2637">
                  <c:v>29642</c:v>
                </c:pt>
                <c:pt idx="2638">
                  <c:v>29652</c:v>
                </c:pt>
                <c:pt idx="2639">
                  <c:v>29663</c:v>
                </c:pt>
                <c:pt idx="2640">
                  <c:v>29673</c:v>
                </c:pt>
                <c:pt idx="2641">
                  <c:v>29684</c:v>
                </c:pt>
                <c:pt idx="2642">
                  <c:v>29695</c:v>
                </c:pt>
                <c:pt idx="2643">
                  <c:v>29706</c:v>
                </c:pt>
                <c:pt idx="2644">
                  <c:v>29716</c:v>
                </c:pt>
                <c:pt idx="2645">
                  <c:v>29727</c:v>
                </c:pt>
                <c:pt idx="2646">
                  <c:v>29738</c:v>
                </c:pt>
                <c:pt idx="2647">
                  <c:v>29748</c:v>
                </c:pt>
                <c:pt idx="2648">
                  <c:v>29759</c:v>
                </c:pt>
                <c:pt idx="2649">
                  <c:v>29769</c:v>
                </c:pt>
                <c:pt idx="2650">
                  <c:v>29780</c:v>
                </c:pt>
                <c:pt idx="2651">
                  <c:v>29791</c:v>
                </c:pt>
                <c:pt idx="2652">
                  <c:v>29801</c:v>
                </c:pt>
                <c:pt idx="2653">
                  <c:v>29811</c:v>
                </c:pt>
                <c:pt idx="2654">
                  <c:v>29822</c:v>
                </c:pt>
                <c:pt idx="2655">
                  <c:v>29832</c:v>
                </c:pt>
                <c:pt idx="2656">
                  <c:v>29843</c:v>
                </c:pt>
                <c:pt idx="2657">
                  <c:v>29854</c:v>
                </c:pt>
                <c:pt idx="2658">
                  <c:v>29865</c:v>
                </c:pt>
                <c:pt idx="2659">
                  <c:v>29875</c:v>
                </c:pt>
                <c:pt idx="2660">
                  <c:v>29886</c:v>
                </c:pt>
                <c:pt idx="2661">
                  <c:v>29897</c:v>
                </c:pt>
                <c:pt idx="2662">
                  <c:v>29907</c:v>
                </c:pt>
                <c:pt idx="2663">
                  <c:v>29918</c:v>
                </c:pt>
                <c:pt idx="2664">
                  <c:v>29928</c:v>
                </c:pt>
                <c:pt idx="2665">
                  <c:v>29939</c:v>
                </c:pt>
                <c:pt idx="2666">
                  <c:v>29950</c:v>
                </c:pt>
                <c:pt idx="2667">
                  <c:v>29960</c:v>
                </c:pt>
                <c:pt idx="2668">
                  <c:v>29971</c:v>
                </c:pt>
                <c:pt idx="2669">
                  <c:v>29981</c:v>
                </c:pt>
                <c:pt idx="2670">
                  <c:v>29992</c:v>
                </c:pt>
                <c:pt idx="2671">
                  <c:v>30002</c:v>
                </c:pt>
                <c:pt idx="2672">
                  <c:v>30013</c:v>
                </c:pt>
                <c:pt idx="2673">
                  <c:v>30023</c:v>
                </c:pt>
                <c:pt idx="2674">
                  <c:v>30034</c:v>
                </c:pt>
                <c:pt idx="2675">
                  <c:v>30045</c:v>
                </c:pt>
                <c:pt idx="2676">
                  <c:v>30055</c:v>
                </c:pt>
                <c:pt idx="2677">
                  <c:v>30066</c:v>
                </c:pt>
                <c:pt idx="2678">
                  <c:v>30077</c:v>
                </c:pt>
                <c:pt idx="2679">
                  <c:v>30087</c:v>
                </c:pt>
                <c:pt idx="2680">
                  <c:v>30098</c:v>
                </c:pt>
                <c:pt idx="2681">
                  <c:v>30108</c:v>
                </c:pt>
                <c:pt idx="2682">
                  <c:v>30118</c:v>
                </c:pt>
                <c:pt idx="2683">
                  <c:v>30129</c:v>
                </c:pt>
                <c:pt idx="2684">
                  <c:v>30139</c:v>
                </c:pt>
                <c:pt idx="2685">
                  <c:v>30150</c:v>
                </c:pt>
                <c:pt idx="2686">
                  <c:v>30160</c:v>
                </c:pt>
                <c:pt idx="2687">
                  <c:v>30171</c:v>
                </c:pt>
                <c:pt idx="2688">
                  <c:v>30182</c:v>
                </c:pt>
                <c:pt idx="2689">
                  <c:v>30193</c:v>
                </c:pt>
                <c:pt idx="2690">
                  <c:v>30203</c:v>
                </c:pt>
                <c:pt idx="2691">
                  <c:v>30214</c:v>
                </c:pt>
                <c:pt idx="2692">
                  <c:v>30225</c:v>
                </c:pt>
                <c:pt idx="2693">
                  <c:v>30235</c:v>
                </c:pt>
                <c:pt idx="2694">
                  <c:v>30246</c:v>
                </c:pt>
                <c:pt idx="2695">
                  <c:v>30257</c:v>
                </c:pt>
                <c:pt idx="2696">
                  <c:v>30267</c:v>
                </c:pt>
                <c:pt idx="2697">
                  <c:v>30278</c:v>
                </c:pt>
                <c:pt idx="2698">
                  <c:v>30289</c:v>
                </c:pt>
                <c:pt idx="2699">
                  <c:v>30299</c:v>
                </c:pt>
                <c:pt idx="2700">
                  <c:v>30310</c:v>
                </c:pt>
                <c:pt idx="2701">
                  <c:v>30320</c:v>
                </c:pt>
                <c:pt idx="2702">
                  <c:v>30331</c:v>
                </c:pt>
                <c:pt idx="2703">
                  <c:v>30342</c:v>
                </c:pt>
                <c:pt idx="2704">
                  <c:v>30352</c:v>
                </c:pt>
                <c:pt idx="2705">
                  <c:v>30363</c:v>
                </c:pt>
                <c:pt idx="2706">
                  <c:v>30374</c:v>
                </c:pt>
                <c:pt idx="2707">
                  <c:v>30385</c:v>
                </c:pt>
                <c:pt idx="2708">
                  <c:v>30395</c:v>
                </c:pt>
                <c:pt idx="2709">
                  <c:v>30405</c:v>
                </c:pt>
                <c:pt idx="2710">
                  <c:v>30416</c:v>
                </c:pt>
                <c:pt idx="2711">
                  <c:v>30427</c:v>
                </c:pt>
                <c:pt idx="2712">
                  <c:v>30437</c:v>
                </c:pt>
                <c:pt idx="2713">
                  <c:v>30448</c:v>
                </c:pt>
                <c:pt idx="2714">
                  <c:v>30458</c:v>
                </c:pt>
                <c:pt idx="2715">
                  <c:v>30469</c:v>
                </c:pt>
                <c:pt idx="2716">
                  <c:v>30480</c:v>
                </c:pt>
                <c:pt idx="2717">
                  <c:v>30491</c:v>
                </c:pt>
                <c:pt idx="2718">
                  <c:v>30501</c:v>
                </c:pt>
                <c:pt idx="2719">
                  <c:v>30511</c:v>
                </c:pt>
                <c:pt idx="2720">
                  <c:v>30522</c:v>
                </c:pt>
                <c:pt idx="2721">
                  <c:v>30532</c:v>
                </c:pt>
                <c:pt idx="2722">
                  <c:v>30554</c:v>
                </c:pt>
                <c:pt idx="2723">
                  <c:v>30565</c:v>
                </c:pt>
                <c:pt idx="2724">
                  <c:v>30576</c:v>
                </c:pt>
                <c:pt idx="2725">
                  <c:v>30587</c:v>
                </c:pt>
                <c:pt idx="2726">
                  <c:v>30597</c:v>
                </c:pt>
                <c:pt idx="2727">
                  <c:v>30608</c:v>
                </c:pt>
                <c:pt idx="2728">
                  <c:v>30618</c:v>
                </c:pt>
                <c:pt idx="2729">
                  <c:v>30628</c:v>
                </c:pt>
                <c:pt idx="2730">
                  <c:v>30639</c:v>
                </c:pt>
                <c:pt idx="2731">
                  <c:v>30650</c:v>
                </c:pt>
                <c:pt idx="2732">
                  <c:v>30660</c:v>
                </c:pt>
                <c:pt idx="2733">
                  <c:v>30671</c:v>
                </c:pt>
                <c:pt idx="2734">
                  <c:v>30681</c:v>
                </c:pt>
                <c:pt idx="2735">
                  <c:v>30692</c:v>
                </c:pt>
                <c:pt idx="2736">
                  <c:v>30702</c:v>
                </c:pt>
                <c:pt idx="2737">
                  <c:v>30713</c:v>
                </c:pt>
                <c:pt idx="2738">
                  <c:v>30723</c:v>
                </c:pt>
                <c:pt idx="2739">
                  <c:v>30734</c:v>
                </c:pt>
                <c:pt idx="2740">
                  <c:v>30744</c:v>
                </c:pt>
                <c:pt idx="2741">
                  <c:v>30755</c:v>
                </c:pt>
                <c:pt idx="2742">
                  <c:v>30765</c:v>
                </c:pt>
                <c:pt idx="2743">
                  <c:v>30776</c:v>
                </c:pt>
                <c:pt idx="2744">
                  <c:v>30787</c:v>
                </c:pt>
                <c:pt idx="2745">
                  <c:v>30797</c:v>
                </c:pt>
                <c:pt idx="2746">
                  <c:v>30808</c:v>
                </c:pt>
                <c:pt idx="2747">
                  <c:v>30818</c:v>
                </c:pt>
                <c:pt idx="2748">
                  <c:v>30829</c:v>
                </c:pt>
                <c:pt idx="2749">
                  <c:v>30840</c:v>
                </c:pt>
                <c:pt idx="2750">
                  <c:v>30850</c:v>
                </c:pt>
                <c:pt idx="2751">
                  <c:v>30861</c:v>
                </c:pt>
                <c:pt idx="2752">
                  <c:v>30872</c:v>
                </c:pt>
                <c:pt idx="2753">
                  <c:v>30883</c:v>
                </c:pt>
                <c:pt idx="2754">
                  <c:v>30893</c:v>
                </c:pt>
                <c:pt idx="2755">
                  <c:v>30904</c:v>
                </c:pt>
                <c:pt idx="2756">
                  <c:v>30915</c:v>
                </c:pt>
                <c:pt idx="2757">
                  <c:v>30926</c:v>
                </c:pt>
                <c:pt idx="2758">
                  <c:v>30936</c:v>
                </c:pt>
                <c:pt idx="2759">
                  <c:v>30947</c:v>
                </c:pt>
                <c:pt idx="2760">
                  <c:v>30958</c:v>
                </c:pt>
                <c:pt idx="2761">
                  <c:v>30968</c:v>
                </c:pt>
                <c:pt idx="2762">
                  <c:v>30979</c:v>
                </c:pt>
                <c:pt idx="2763">
                  <c:v>30990</c:v>
                </c:pt>
                <c:pt idx="2764">
                  <c:v>31000</c:v>
                </c:pt>
                <c:pt idx="2765">
                  <c:v>31011</c:v>
                </c:pt>
                <c:pt idx="2766">
                  <c:v>31022</c:v>
                </c:pt>
                <c:pt idx="2767">
                  <c:v>31032</c:v>
                </c:pt>
                <c:pt idx="2768">
                  <c:v>31043</c:v>
                </c:pt>
                <c:pt idx="2769">
                  <c:v>31053</c:v>
                </c:pt>
                <c:pt idx="2770">
                  <c:v>31064</c:v>
                </c:pt>
                <c:pt idx="2771">
                  <c:v>31074</c:v>
                </c:pt>
                <c:pt idx="2772">
                  <c:v>31085</c:v>
                </c:pt>
                <c:pt idx="2773">
                  <c:v>31095</c:v>
                </c:pt>
                <c:pt idx="2774">
                  <c:v>31106</c:v>
                </c:pt>
                <c:pt idx="2775">
                  <c:v>31116</c:v>
                </c:pt>
                <c:pt idx="2776">
                  <c:v>31127</c:v>
                </c:pt>
                <c:pt idx="2777">
                  <c:v>31138</c:v>
                </c:pt>
                <c:pt idx="2778">
                  <c:v>31150</c:v>
                </c:pt>
                <c:pt idx="2779">
                  <c:v>31161</c:v>
                </c:pt>
                <c:pt idx="2780">
                  <c:v>31171</c:v>
                </c:pt>
                <c:pt idx="2781">
                  <c:v>31182</c:v>
                </c:pt>
                <c:pt idx="2782">
                  <c:v>31192</c:v>
                </c:pt>
                <c:pt idx="2783">
                  <c:v>31203</c:v>
                </c:pt>
                <c:pt idx="2784">
                  <c:v>31213</c:v>
                </c:pt>
                <c:pt idx="2785">
                  <c:v>31224</c:v>
                </c:pt>
                <c:pt idx="2786">
                  <c:v>31234</c:v>
                </c:pt>
                <c:pt idx="2787">
                  <c:v>31245</c:v>
                </c:pt>
                <c:pt idx="2788">
                  <c:v>31256</c:v>
                </c:pt>
                <c:pt idx="2789">
                  <c:v>31266</c:v>
                </c:pt>
                <c:pt idx="2790">
                  <c:v>31277</c:v>
                </c:pt>
                <c:pt idx="2791">
                  <c:v>31287</c:v>
                </c:pt>
                <c:pt idx="2792">
                  <c:v>31298</c:v>
                </c:pt>
                <c:pt idx="2793">
                  <c:v>31308</c:v>
                </c:pt>
                <c:pt idx="2794">
                  <c:v>31318</c:v>
                </c:pt>
                <c:pt idx="2795">
                  <c:v>31329</c:v>
                </c:pt>
                <c:pt idx="2796">
                  <c:v>31340</c:v>
                </c:pt>
                <c:pt idx="2797">
                  <c:v>31351</c:v>
                </c:pt>
                <c:pt idx="2798">
                  <c:v>31361</c:v>
                </c:pt>
                <c:pt idx="2799">
                  <c:v>31372</c:v>
                </c:pt>
                <c:pt idx="2800">
                  <c:v>31382</c:v>
                </c:pt>
                <c:pt idx="2801">
                  <c:v>31393</c:v>
                </c:pt>
                <c:pt idx="2802">
                  <c:v>31403</c:v>
                </c:pt>
                <c:pt idx="2803">
                  <c:v>31414</c:v>
                </c:pt>
                <c:pt idx="2804">
                  <c:v>31425</c:v>
                </c:pt>
                <c:pt idx="2805">
                  <c:v>31436</c:v>
                </c:pt>
                <c:pt idx="2806">
                  <c:v>31447</c:v>
                </c:pt>
                <c:pt idx="2807">
                  <c:v>31457</c:v>
                </c:pt>
                <c:pt idx="2808">
                  <c:v>31468</c:v>
                </c:pt>
                <c:pt idx="2809">
                  <c:v>31478</c:v>
                </c:pt>
                <c:pt idx="2810">
                  <c:v>31489</c:v>
                </c:pt>
                <c:pt idx="2811">
                  <c:v>31500</c:v>
                </c:pt>
                <c:pt idx="2812">
                  <c:v>31511</c:v>
                </c:pt>
                <c:pt idx="2813">
                  <c:v>31521</c:v>
                </c:pt>
                <c:pt idx="2814">
                  <c:v>31532</c:v>
                </c:pt>
                <c:pt idx="2815">
                  <c:v>31543</c:v>
                </c:pt>
                <c:pt idx="2816">
                  <c:v>31553</c:v>
                </c:pt>
                <c:pt idx="2817">
                  <c:v>31564</c:v>
                </c:pt>
                <c:pt idx="2818">
                  <c:v>31575</c:v>
                </c:pt>
                <c:pt idx="2819">
                  <c:v>31586</c:v>
                </c:pt>
                <c:pt idx="2820">
                  <c:v>31596</c:v>
                </c:pt>
                <c:pt idx="2821">
                  <c:v>31607</c:v>
                </c:pt>
                <c:pt idx="2822">
                  <c:v>31617</c:v>
                </c:pt>
                <c:pt idx="2823">
                  <c:v>31628</c:v>
                </c:pt>
                <c:pt idx="2824">
                  <c:v>31639</c:v>
                </c:pt>
                <c:pt idx="2825">
                  <c:v>31649</c:v>
                </c:pt>
                <c:pt idx="2826">
                  <c:v>31660</c:v>
                </c:pt>
                <c:pt idx="2827">
                  <c:v>31671</c:v>
                </c:pt>
                <c:pt idx="2828">
                  <c:v>31681</c:v>
                </c:pt>
                <c:pt idx="2829">
                  <c:v>31692</c:v>
                </c:pt>
                <c:pt idx="2830">
                  <c:v>31702</c:v>
                </c:pt>
                <c:pt idx="2831">
                  <c:v>31713</c:v>
                </c:pt>
                <c:pt idx="2832">
                  <c:v>31723</c:v>
                </c:pt>
                <c:pt idx="2833">
                  <c:v>31734</c:v>
                </c:pt>
                <c:pt idx="2834">
                  <c:v>31744</c:v>
                </c:pt>
                <c:pt idx="2835">
                  <c:v>31755</c:v>
                </c:pt>
                <c:pt idx="2836">
                  <c:v>31765</c:v>
                </c:pt>
                <c:pt idx="2837">
                  <c:v>31776</c:v>
                </c:pt>
                <c:pt idx="2838">
                  <c:v>31786</c:v>
                </c:pt>
                <c:pt idx="2839">
                  <c:v>31797</c:v>
                </c:pt>
                <c:pt idx="2840">
                  <c:v>31807</c:v>
                </c:pt>
                <c:pt idx="2841">
                  <c:v>31818</c:v>
                </c:pt>
                <c:pt idx="2842">
                  <c:v>31829</c:v>
                </c:pt>
                <c:pt idx="2843">
                  <c:v>31839</c:v>
                </c:pt>
                <c:pt idx="2844">
                  <c:v>31850</c:v>
                </c:pt>
                <c:pt idx="2845">
                  <c:v>31861</c:v>
                </c:pt>
                <c:pt idx="2846">
                  <c:v>31871</c:v>
                </c:pt>
                <c:pt idx="2847">
                  <c:v>31881</c:v>
                </c:pt>
                <c:pt idx="2848">
                  <c:v>31892</c:v>
                </c:pt>
                <c:pt idx="2849">
                  <c:v>31902</c:v>
                </c:pt>
                <c:pt idx="2850">
                  <c:v>31913</c:v>
                </c:pt>
                <c:pt idx="2851">
                  <c:v>31924</c:v>
                </c:pt>
                <c:pt idx="2852">
                  <c:v>31935</c:v>
                </c:pt>
                <c:pt idx="2853">
                  <c:v>31945</c:v>
                </c:pt>
                <c:pt idx="2854">
                  <c:v>31956</c:v>
                </c:pt>
                <c:pt idx="2855">
                  <c:v>31966</c:v>
                </c:pt>
                <c:pt idx="2856">
                  <c:v>31977</c:v>
                </c:pt>
                <c:pt idx="2857">
                  <c:v>31987</c:v>
                </c:pt>
                <c:pt idx="2858">
                  <c:v>31998</c:v>
                </c:pt>
                <c:pt idx="2859">
                  <c:v>32008</c:v>
                </c:pt>
                <c:pt idx="2860">
                  <c:v>32019</c:v>
                </c:pt>
                <c:pt idx="2861">
                  <c:v>32029</c:v>
                </c:pt>
                <c:pt idx="2862">
                  <c:v>32039</c:v>
                </c:pt>
                <c:pt idx="2863">
                  <c:v>32050</c:v>
                </c:pt>
                <c:pt idx="2864">
                  <c:v>32061</c:v>
                </c:pt>
                <c:pt idx="2865">
                  <c:v>32072</c:v>
                </c:pt>
                <c:pt idx="2866">
                  <c:v>32083</c:v>
                </c:pt>
                <c:pt idx="2867">
                  <c:v>32093</c:v>
                </c:pt>
                <c:pt idx="2868">
                  <c:v>32104</c:v>
                </c:pt>
                <c:pt idx="2869">
                  <c:v>32115</c:v>
                </c:pt>
                <c:pt idx="2870">
                  <c:v>32126</c:v>
                </c:pt>
                <c:pt idx="2871">
                  <c:v>32136</c:v>
                </c:pt>
                <c:pt idx="2872">
                  <c:v>32147</c:v>
                </c:pt>
                <c:pt idx="2873">
                  <c:v>32158</c:v>
                </c:pt>
                <c:pt idx="2874">
                  <c:v>32168</c:v>
                </c:pt>
                <c:pt idx="2875">
                  <c:v>32179</c:v>
                </c:pt>
                <c:pt idx="2876">
                  <c:v>32190</c:v>
                </c:pt>
                <c:pt idx="2877">
                  <c:v>32200</c:v>
                </c:pt>
                <c:pt idx="2878">
                  <c:v>32211</c:v>
                </c:pt>
                <c:pt idx="2879">
                  <c:v>32222</c:v>
                </c:pt>
                <c:pt idx="2880">
                  <c:v>32233</c:v>
                </c:pt>
                <c:pt idx="2881">
                  <c:v>32243</c:v>
                </c:pt>
                <c:pt idx="2882">
                  <c:v>32254</c:v>
                </c:pt>
                <c:pt idx="2883">
                  <c:v>32264</c:v>
                </c:pt>
                <c:pt idx="2884">
                  <c:v>32275</c:v>
                </c:pt>
                <c:pt idx="2885">
                  <c:v>32285</c:v>
                </c:pt>
                <c:pt idx="2886">
                  <c:v>32296</c:v>
                </c:pt>
                <c:pt idx="2887">
                  <c:v>32306</c:v>
                </c:pt>
                <c:pt idx="2888">
                  <c:v>32316</c:v>
                </c:pt>
                <c:pt idx="2889">
                  <c:v>32326</c:v>
                </c:pt>
                <c:pt idx="2890">
                  <c:v>32336</c:v>
                </c:pt>
                <c:pt idx="2891">
                  <c:v>32347</c:v>
                </c:pt>
                <c:pt idx="2892">
                  <c:v>32357</c:v>
                </c:pt>
                <c:pt idx="2893">
                  <c:v>32368</c:v>
                </c:pt>
                <c:pt idx="2894">
                  <c:v>32378</c:v>
                </c:pt>
                <c:pt idx="2895">
                  <c:v>32389</c:v>
                </c:pt>
                <c:pt idx="2896">
                  <c:v>32400</c:v>
                </c:pt>
                <c:pt idx="2897">
                  <c:v>32410</c:v>
                </c:pt>
                <c:pt idx="2898">
                  <c:v>32421</c:v>
                </c:pt>
                <c:pt idx="2899">
                  <c:v>32431</c:v>
                </c:pt>
                <c:pt idx="2900">
                  <c:v>32442</c:v>
                </c:pt>
                <c:pt idx="2901">
                  <c:v>32452</c:v>
                </c:pt>
                <c:pt idx="2902">
                  <c:v>32463</c:v>
                </c:pt>
                <c:pt idx="2903">
                  <c:v>32474</c:v>
                </c:pt>
                <c:pt idx="2904">
                  <c:v>32484</c:v>
                </c:pt>
                <c:pt idx="2905">
                  <c:v>32495</c:v>
                </c:pt>
                <c:pt idx="2906">
                  <c:v>32505</c:v>
                </c:pt>
                <c:pt idx="2907">
                  <c:v>32516</c:v>
                </c:pt>
                <c:pt idx="2908">
                  <c:v>32526</c:v>
                </c:pt>
                <c:pt idx="2909">
                  <c:v>32537</c:v>
                </c:pt>
                <c:pt idx="2910">
                  <c:v>32548</c:v>
                </c:pt>
                <c:pt idx="2911">
                  <c:v>32558</c:v>
                </c:pt>
                <c:pt idx="2912">
                  <c:v>32569</c:v>
                </c:pt>
                <c:pt idx="2913">
                  <c:v>32580</c:v>
                </c:pt>
                <c:pt idx="2914">
                  <c:v>32591</c:v>
                </c:pt>
                <c:pt idx="2915">
                  <c:v>32601</c:v>
                </c:pt>
                <c:pt idx="2916">
                  <c:v>32612</c:v>
                </c:pt>
                <c:pt idx="2917">
                  <c:v>32622</c:v>
                </c:pt>
                <c:pt idx="2918">
                  <c:v>32633</c:v>
                </c:pt>
                <c:pt idx="2919">
                  <c:v>32644</c:v>
                </c:pt>
                <c:pt idx="2920">
                  <c:v>32654</c:v>
                </c:pt>
                <c:pt idx="2921">
                  <c:v>32665</c:v>
                </c:pt>
                <c:pt idx="2922">
                  <c:v>32676</c:v>
                </c:pt>
                <c:pt idx="2923">
                  <c:v>32687</c:v>
                </c:pt>
                <c:pt idx="2924">
                  <c:v>32697</c:v>
                </c:pt>
                <c:pt idx="2925">
                  <c:v>32708</c:v>
                </c:pt>
                <c:pt idx="2926">
                  <c:v>32719</c:v>
                </c:pt>
                <c:pt idx="2927">
                  <c:v>32730</c:v>
                </c:pt>
                <c:pt idx="2928">
                  <c:v>32740</c:v>
                </c:pt>
                <c:pt idx="2929">
                  <c:v>32751</c:v>
                </c:pt>
                <c:pt idx="2930">
                  <c:v>32761</c:v>
                </c:pt>
                <c:pt idx="2931">
                  <c:v>32772</c:v>
                </c:pt>
                <c:pt idx="2932">
                  <c:v>32783</c:v>
                </c:pt>
                <c:pt idx="2933">
                  <c:v>32793</c:v>
                </c:pt>
                <c:pt idx="2934">
                  <c:v>32804</c:v>
                </c:pt>
                <c:pt idx="2935">
                  <c:v>32815</c:v>
                </c:pt>
                <c:pt idx="2936">
                  <c:v>32826</c:v>
                </c:pt>
                <c:pt idx="2937">
                  <c:v>32837</c:v>
                </c:pt>
                <c:pt idx="2938">
                  <c:v>32848</c:v>
                </c:pt>
                <c:pt idx="2939">
                  <c:v>32858</c:v>
                </c:pt>
                <c:pt idx="2940">
                  <c:v>32869</c:v>
                </c:pt>
                <c:pt idx="2941">
                  <c:v>32880</c:v>
                </c:pt>
                <c:pt idx="2942">
                  <c:v>32891</c:v>
                </c:pt>
                <c:pt idx="2943">
                  <c:v>32901</c:v>
                </c:pt>
                <c:pt idx="2944">
                  <c:v>32912</c:v>
                </c:pt>
                <c:pt idx="2945">
                  <c:v>32923</c:v>
                </c:pt>
                <c:pt idx="2946">
                  <c:v>32944</c:v>
                </c:pt>
                <c:pt idx="2947">
                  <c:v>32955</c:v>
                </c:pt>
                <c:pt idx="2948">
                  <c:v>32965</c:v>
                </c:pt>
                <c:pt idx="2949">
                  <c:v>32975</c:v>
                </c:pt>
                <c:pt idx="2950">
                  <c:v>32986</c:v>
                </c:pt>
                <c:pt idx="2951">
                  <c:v>32997</c:v>
                </c:pt>
                <c:pt idx="2952">
                  <c:v>33007</c:v>
                </c:pt>
                <c:pt idx="2953">
                  <c:v>33018</c:v>
                </c:pt>
                <c:pt idx="2954">
                  <c:v>33028</c:v>
                </c:pt>
                <c:pt idx="2955">
                  <c:v>33039</c:v>
                </c:pt>
                <c:pt idx="2956">
                  <c:v>33049</c:v>
                </c:pt>
                <c:pt idx="2957">
                  <c:v>33060</c:v>
                </c:pt>
                <c:pt idx="2958">
                  <c:v>33070</c:v>
                </c:pt>
                <c:pt idx="2959">
                  <c:v>33081</c:v>
                </c:pt>
                <c:pt idx="2960">
                  <c:v>33092</c:v>
                </c:pt>
                <c:pt idx="2961">
                  <c:v>33102</c:v>
                </c:pt>
                <c:pt idx="2962">
                  <c:v>33113</c:v>
                </c:pt>
                <c:pt idx="2963">
                  <c:v>33123</c:v>
                </c:pt>
                <c:pt idx="2964">
                  <c:v>33134</c:v>
                </c:pt>
                <c:pt idx="2965">
                  <c:v>33145</c:v>
                </c:pt>
                <c:pt idx="2966">
                  <c:v>33155</c:v>
                </c:pt>
                <c:pt idx="2967">
                  <c:v>33166</c:v>
                </c:pt>
                <c:pt idx="2968">
                  <c:v>33176</c:v>
                </c:pt>
                <c:pt idx="2969">
                  <c:v>33187</c:v>
                </c:pt>
                <c:pt idx="2970">
                  <c:v>33197</c:v>
                </c:pt>
                <c:pt idx="2971">
                  <c:v>33208</c:v>
                </c:pt>
                <c:pt idx="2972">
                  <c:v>33218</c:v>
                </c:pt>
                <c:pt idx="2973">
                  <c:v>33229</c:v>
                </c:pt>
                <c:pt idx="2974">
                  <c:v>33239</c:v>
                </c:pt>
                <c:pt idx="2975">
                  <c:v>33250</c:v>
                </c:pt>
                <c:pt idx="2976">
                  <c:v>33260</c:v>
                </c:pt>
                <c:pt idx="2977">
                  <c:v>33270</c:v>
                </c:pt>
                <c:pt idx="2978">
                  <c:v>33281</c:v>
                </c:pt>
                <c:pt idx="2979">
                  <c:v>33291</c:v>
                </c:pt>
                <c:pt idx="2980">
                  <c:v>33302</c:v>
                </c:pt>
                <c:pt idx="2981">
                  <c:v>33312</c:v>
                </c:pt>
                <c:pt idx="2982">
                  <c:v>33323</c:v>
                </c:pt>
                <c:pt idx="2983">
                  <c:v>33333</c:v>
                </c:pt>
                <c:pt idx="2984">
                  <c:v>33344</c:v>
                </c:pt>
                <c:pt idx="2985">
                  <c:v>33354</c:v>
                </c:pt>
                <c:pt idx="2986">
                  <c:v>33365</c:v>
                </c:pt>
                <c:pt idx="2987">
                  <c:v>33376</c:v>
                </c:pt>
                <c:pt idx="2988">
                  <c:v>33387</c:v>
                </c:pt>
                <c:pt idx="2989">
                  <c:v>33397</c:v>
                </c:pt>
                <c:pt idx="2990">
                  <c:v>33408</c:v>
                </c:pt>
                <c:pt idx="2991">
                  <c:v>33418</c:v>
                </c:pt>
                <c:pt idx="2992">
                  <c:v>33429</c:v>
                </c:pt>
                <c:pt idx="2993">
                  <c:v>33439</c:v>
                </c:pt>
                <c:pt idx="2994">
                  <c:v>33450</c:v>
                </c:pt>
                <c:pt idx="2995">
                  <c:v>33463</c:v>
                </c:pt>
                <c:pt idx="2996">
                  <c:v>33473</c:v>
                </c:pt>
                <c:pt idx="2997">
                  <c:v>33484</c:v>
                </c:pt>
                <c:pt idx="2998">
                  <c:v>33495</c:v>
                </c:pt>
                <c:pt idx="2999">
                  <c:v>33507</c:v>
                </c:pt>
              </c:numCache>
            </c:numRef>
          </c:xVal>
          <c:yVal>
            <c:numRef>
              <c:f>Sheet1!$J$2:$J$3001</c:f>
              <c:numCache>
                <c:formatCode>General</c:formatCode>
                <c:ptCount val="3000"/>
                <c:pt idx="0">
                  <c:v>40.85</c:v>
                </c:pt>
                <c:pt idx="1">
                  <c:v>117.7</c:v>
                </c:pt>
                <c:pt idx="2">
                  <c:v>99.8</c:v>
                </c:pt>
                <c:pt idx="3">
                  <c:v>74.7</c:v>
                </c:pt>
                <c:pt idx="4">
                  <c:v>90.1</c:v>
                </c:pt>
                <c:pt idx="5">
                  <c:v>93.5</c:v>
                </c:pt>
                <c:pt idx="6">
                  <c:v>96.9</c:v>
                </c:pt>
                <c:pt idx="7">
                  <c:v>101.85</c:v>
                </c:pt>
                <c:pt idx="8">
                  <c:v>120.3</c:v>
                </c:pt>
                <c:pt idx="9">
                  <c:v>99.1</c:v>
                </c:pt>
                <c:pt idx="10">
                  <c:v>105.8</c:v>
                </c:pt>
                <c:pt idx="11">
                  <c:v>92.95</c:v>
                </c:pt>
                <c:pt idx="12">
                  <c:v>99.55</c:v>
                </c:pt>
                <c:pt idx="13">
                  <c:v>103.5</c:v>
                </c:pt>
                <c:pt idx="14">
                  <c:v>103</c:v>
                </c:pt>
                <c:pt idx="15">
                  <c:v>125.5</c:v>
                </c:pt>
                <c:pt idx="16">
                  <c:v>118</c:v>
                </c:pt>
                <c:pt idx="17">
                  <c:v>118</c:v>
                </c:pt>
                <c:pt idx="18">
                  <c:v>118</c:v>
                </c:pt>
                <c:pt idx="19">
                  <c:v>118</c:v>
                </c:pt>
                <c:pt idx="20">
                  <c:v>118</c:v>
                </c:pt>
                <c:pt idx="21">
                  <c:v>101.5</c:v>
                </c:pt>
                <c:pt idx="22">
                  <c:v>110</c:v>
                </c:pt>
                <c:pt idx="23">
                  <c:v>106</c:v>
                </c:pt>
                <c:pt idx="24">
                  <c:v>128</c:v>
                </c:pt>
                <c:pt idx="25">
                  <c:v>121</c:v>
                </c:pt>
                <c:pt idx="26">
                  <c:v>191.5</c:v>
                </c:pt>
                <c:pt idx="27">
                  <c:v>189</c:v>
                </c:pt>
                <c:pt idx="28">
                  <c:v>161</c:v>
                </c:pt>
                <c:pt idx="29">
                  <c:v>126</c:v>
                </c:pt>
                <c:pt idx="30">
                  <c:v>135.5</c:v>
                </c:pt>
                <c:pt idx="31">
                  <c:v>137</c:v>
                </c:pt>
                <c:pt idx="32">
                  <c:v>137</c:v>
                </c:pt>
                <c:pt idx="33">
                  <c:v>137</c:v>
                </c:pt>
                <c:pt idx="34">
                  <c:v>153.5</c:v>
                </c:pt>
                <c:pt idx="35">
                  <c:v>148</c:v>
                </c:pt>
                <c:pt idx="36">
                  <c:v>151</c:v>
                </c:pt>
                <c:pt idx="37">
                  <c:v>156</c:v>
                </c:pt>
                <c:pt idx="38">
                  <c:v>154</c:v>
                </c:pt>
                <c:pt idx="39">
                  <c:v>154</c:v>
                </c:pt>
                <c:pt idx="40">
                  <c:v>155.5</c:v>
                </c:pt>
                <c:pt idx="41">
                  <c:v>164</c:v>
                </c:pt>
                <c:pt idx="42">
                  <c:v>159.5</c:v>
                </c:pt>
                <c:pt idx="43">
                  <c:v>143.5</c:v>
                </c:pt>
                <c:pt idx="44">
                  <c:v>104</c:v>
                </c:pt>
                <c:pt idx="45">
                  <c:v>119</c:v>
                </c:pt>
                <c:pt idx="46">
                  <c:v>119</c:v>
                </c:pt>
                <c:pt idx="47">
                  <c:v>119</c:v>
                </c:pt>
                <c:pt idx="48">
                  <c:v>183.5</c:v>
                </c:pt>
                <c:pt idx="49">
                  <c:v>160.5</c:v>
                </c:pt>
                <c:pt idx="50">
                  <c:v>143</c:v>
                </c:pt>
                <c:pt idx="51">
                  <c:v>110</c:v>
                </c:pt>
                <c:pt idx="52">
                  <c:v>121.5</c:v>
                </c:pt>
                <c:pt idx="53">
                  <c:v>122</c:v>
                </c:pt>
                <c:pt idx="54">
                  <c:v>122</c:v>
                </c:pt>
                <c:pt idx="55">
                  <c:v>122</c:v>
                </c:pt>
                <c:pt idx="56">
                  <c:v>138.5</c:v>
                </c:pt>
                <c:pt idx="57">
                  <c:v>115</c:v>
                </c:pt>
                <c:pt idx="58">
                  <c:v>112</c:v>
                </c:pt>
                <c:pt idx="59">
                  <c:v>113.5</c:v>
                </c:pt>
                <c:pt idx="60">
                  <c:v>112.5</c:v>
                </c:pt>
                <c:pt idx="61">
                  <c:v>116</c:v>
                </c:pt>
                <c:pt idx="62">
                  <c:v>118</c:v>
                </c:pt>
                <c:pt idx="63">
                  <c:v>139.5</c:v>
                </c:pt>
                <c:pt idx="64">
                  <c:v>111</c:v>
                </c:pt>
                <c:pt idx="65">
                  <c:v>116.5</c:v>
                </c:pt>
                <c:pt idx="66">
                  <c:v>117</c:v>
                </c:pt>
                <c:pt idx="67">
                  <c:v>117</c:v>
                </c:pt>
                <c:pt idx="68">
                  <c:v>94.5</c:v>
                </c:pt>
                <c:pt idx="69">
                  <c:v>96</c:v>
                </c:pt>
                <c:pt idx="70">
                  <c:v>98</c:v>
                </c:pt>
                <c:pt idx="71">
                  <c:v>98</c:v>
                </c:pt>
                <c:pt idx="72">
                  <c:v>98</c:v>
                </c:pt>
                <c:pt idx="73">
                  <c:v>206</c:v>
                </c:pt>
                <c:pt idx="74">
                  <c:v>191</c:v>
                </c:pt>
                <c:pt idx="75">
                  <c:v>181</c:v>
                </c:pt>
                <c:pt idx="76">
                  <c:v>84.5</c:v>
                </c:pt>
                <c:pt idx="77">
                  <c:v>115.5</c:v>
                </c:pt>
                <c:pt idx="78">
                  <c:v>96.5</c:v>
                </c:pt>
                <c:pt idx="79">
                  <c:v>124</c:v>
                </c:pt>
                <c:pt idx="80">
                  <c:v>126</c:v>
                </c:pt>
                <c:pt idx="81">
                  <c:v>127.5</c:v>
                </c:pt>
                <c:pt idx="82">
                  <c:v>126</c:v>
                </c:pt>
                <c:pt idx="83">
                  <c:v>126</c:v>
                </c:pt>
                <c:pt idx="84">
                  <c:v>124.5</c:v>
                </c:pt>
                <c:pt idx="85">
                  <c:v>125</c:v>
                </c:pt>
                <c:pt idx="86">
                  <c:v>125</c:v>
                </c:pt>
                <c:pt idx="87">
                  <c:v>125</c:v>
                </c:pt>
                <c:pt idx="88">
                  <c:v>197</c:v>
                </c:pt>
                <c:pt idx="89">
                  <c:v>171.5</c:v>
                </c:pt>
                <c:pt idx="90">
                  <c:v>152.5</c:v>
                </c:pt>
                <c:pt idx="91">
                  <c:v>123</c:v>
                </c:pt>
                <c:pt idx="92">
                  <c:v>133.5</c:v>
                </c:pt>
                <c:pt idx="93">
                  <c:v>134</c:v>
                </c:pt>
                <c:pt idx="94">
                  <c:v>134</c:v>
                </c:pt>
                <c:pt idx="95">
                  <c:v>212</c:v>
                </c:pt>
                <c:pt idx="96">
                  <c:v>208.5</c:v>
                </c:pt>
                <c:pt idx="97">
                  <c:v>196.5</c:v>
                </c:pt>
                <c:pt idx="98">
                  <c:v>180</c:v>
                </c:pt>
                <c:pt idx="99">
                  <c:v>103.5</c:v>
                </c:pt>
                <c:pt idx="100">
                  <c:v>128</c:v>
                </c:pt>
                <c:pt idx="101">
                  <c:v>130.5</c:v>
                </c:pt>
                <c:pt idx="102">
                  <c:v>143.5</c:v>
                </c:pt>
                <c:pt idx="103">
                  <c:v>142</c:v>
                </c:pt>
                <c:pt idx="104">
                  <c:v>160.5</c:v>
                </c:pt>
                <c:pt idx="105">
                  <c:v>130</c:v>
                </c:pt>
                <c:pt idx="106">
                  <c:v>127.5</c:v>
                </c:pt>
                <c:pt idx="107">
                  <c:v>131</c:v>
                </c:pt>
                <c:pt idx="108">
                  <c:v>114.5</c:v>
                </c:pt>
                <c:pt idx="109">
                  <c:v>112.5</c:v>
                </c:pt>
                <c:pt idx="110">
                  <c:v>110.5</c:v>
                </c:pt>
                <c:pt idx="111">
                  <c:v>110.5</c:v>
                </c:pt>
                <c:pt idx="112">
                  <c:v>112.5</c:v>
                </c:pt>
                <c:pt idx="113">
                  <c:v>112</c:v>
                </c:pt>
                <c:pt idx="114">
                  <c:v>143.5</c:v>
                </c:pt>
                <c:pt idx="115">
                  <c:v>152.5</c:v>
                </c:pt>
                <c:pt idx="116">
                  <c:v>146</c:v>
                </c:pt>
                <c:pt idx="117">
                  <c:v>146</c:v>
                </c:pt>
                <c:pt idx="118">
                  <c:v>131</c:v>
                </c:pt>
                <c:pt idx="119">
                  <c:v>149.5</c:v>
                </c:pt>
                <c:pt idx="120">
                  <c:v>145</c:v>
                </c:pt>
                <c:pt idx="121">
                  <c:v>151</c:v>
                </c:pt>
                <c:pt idx="122">
                  <c:v>171.5</c:v>
                </c:pt>
                <c:pt idx="123">
                  <c:v>164</c:v>
                </c:pt>
                <c:pt idx="124">
                  <c:v>162.5</c:v>
                </c:pt>
                <c:pt idx="125">
                  <c:v>131.5</c:v>
                </c:pt>
                <c:pt idx="126">
                  <c:v>142</c:v>
                </c:pt>
                <c:pt idx="127">
                  <c:v>145</c:v>
                </c:pt>
                <c:pt idx="128">
                  <c:v>144</c:v>
                </c:pt>
                <c:pt idx="129">
                  <c:v>202.5</c:v>
                </c:pt>
                <c:pt idx="130">
                  <c:v>183</c:v>
                </c:pt>
                <c:pt idx="131">
                  <c:v>183</c:v>
                </c:pt>
                <c:pt idx="132">
                  <c:v>180</c:v>
                </c:pt>
                <c:pt idx="133">
                  <c:v>139</c:v>
                </c:pt>
                <c:pt idx="134">
                  <c:v>153</c:v>
                </c:pt>
                <c:pt idx="135">
                  <c:v>153</c:v>
                </c:pt>
                <c:pt idx="136">
                  <c:v>153</c:v>
                </c:pt>
                <c:pt idx="137">
                  <c:v>153</c:v>
                </c:pt>
                <c:pt idx="138">
                  <c:v>159</c:v>
                </c:pt>
                <c:pt idx="139">
                  <c:v>158.5</c:v>
                </c:pt>
                <c:pt idx="140">
                  <c:v>158</c:v>
                </c:pt>
                <c:pt idx="141">
                  <c:v>158</c:v>
                </c:pt>
                <c:pt idx="142">
                  <c:v>158</c:v>
                </c:pt>
                <c:pt idx="143">
                  <c:v>158</c:v>
                </c:pt>
                <c:pt idx="144">
                  <c:v>156.5</c:v>
                </c:pt>
                <c:pt idx="145">
                  <c:v>157</c:v>
                </c:pt>
                <c:pt idx="146">
                  <c:v>154</c:v>
                </c:pt>
                <c:pt idx="147">
                  <c:v>152</c:v>
                </c:pt>
                <c:pt idx="148">
                  <c:v>132</c:v>
                </c:pt>
                <c:pt idx="149">
                  <c:v>136</c:v>
                </c:pt>
                <c:pt idx="150">
                  <c:v>137</c:v>
                </c:pt>
                <c:pt idx="151">
                  <c:v>131</c:v>
                </c:pt>
                <c:pt idx="152">
                  <c:v>131.5</c:v>
                </c:pt>
                <c:pt idx="153">
                  <c:v>120</c:v>
                </c:pt>
                <c:pt idx="154">
                  <c:v>125.5</c:v>
                </c:pt>
                <c:pt idx="155">
                  <c:v>123.5</c:v>
                </c:pt>
                <c:pt idx="156">
                  <c:v>110.5</c:v>
                </c:pt>
                <c:pt idx="157">
                  <c:v>115</c:v>
                </c:pt>
                <c:pt idx="158">
                  <c:v>115</c:v>
                </c:pt>
                <c:pt idx="159">
                  <c:v>115</c:v>
                </c:pt>
                <c:pt idx="160">
                  <c:v>115</c:v>
                </c:pt>
                <c:pt idx="161">
                  <c:v>113.5</c:v>
                </c:pt>
                <c:pt idx="162">
                  <c:v>111</c:v>
                </c:pt>
                <c:pt idx="163">
                  <c:v>112</c:v>
                </c:pt>
                <c:pt idx="164">
                  <c:v>112</c:v>
                </c:pt>
                <c:pt idx="165">
                  <c:v>110.5</c:v>
                </c:pt>
                <c:pt idx="166">
                  <c:v>69</c:v>
                </c:pt>
                <c:pt idx="167">
                  <c:v>69.5</c:v>
                </c:pt>
                <c:pt idx="168">
                  <c:v>72.5</c:v>
                </c:pt>
                <c:pt idx="169">
                  <c:v>44.5</c:v>
                </c:pt>
                <c:pt idx="170">
                  <c:v>52.5</c:v>
                </c:pt>
                <c:pt idx="171">
                  <c:v>53</c:v>
                </c:pt>
                <c:pt idx="172">
                  <c:v>34.549999999999997</c:v>
                </c:pt>
                <c:pt idx="173">
                  <c:v>18.399999999999999</c:v>
                </c:pt>
                <c:pt idx="174">
                  <c:v>19.600000000000001</c:v>
                </c:pt>
                <c:pt idx="175">
                  <c:v>2.75</c:v>
                </c:pt>
                <c:pt idx="176">
                  <c:v>-18.399999999999999</c:v>
                </c:pt>
                <c:pt idx="177">
                  <c:v>-14.6</c:v>
                </c:pt>
                <c:pt idx="178">
                  <c:v>-21.45</c:v>
                </c:pt>
                <c:pt idx="179">
                  <c:v>-38.299999999999997</c:v>
                </c:pt>
                <c:pt idx="180">
                  <c:v>-36.65</c:v>
                </c:pt>
                <c:pt idx="181">
                  <c:v>-105.1</c:v>
                </c:pt>
                <c:pt idx="182">
                  <c:v>-89.55</c:v>
                </c:pt>
                <c:pt idx="183">
                  <c:v>-201.95</c:v>
                </c:pt>
                <c:pt idx="184">
                  <c:v>-230.6</c:v>
                </c:pt>
                <c:pt idx="185">
                  <c:v>-240.8</c:v>
                </c:pt>
                <c:pt idx="186">
                  <c:v>-252.7</c:v>
                </c:pt>
                <c:pt idx="187">
                  <c:v>-251</c:v>
                </c:pt>
                <c:pt idx="188">
                  <c:v>-26</c:v>
                </c:pt>
                <c:pt idx="189">
                  <c:v>-102.5</c:v>
                </c:pt>
                <c:pt idx="190">
                  <c:v>-100</c:v>
                </c:pt>
                <c:pt idx="191">
                  <c:v>-99.5</c:v>
                </c:pt>
                <c:pt idx="192">
                  <c:v>-94</c:v>
                </c:pt>
                <c:pt idx="193">
                  <c:v>-96</c:v>
                </c:pt>
                <c:pt idx="194">
                  <c:v>-96</c:v>
                </c:pt>
                <c:pt idx="195">
                  <c:v>-111</c:v>
                </c:pt>
                <c:pt idx="196">
                  <c:v>-125.5</c:v>
                </c:pt>
                <c:pt idx="197">
                  <c:v>-239</c:v>
                </c:pt>
                <c:pt idx="198">
                  <c:v>-199</c:v>
                </c:pt>
                <c:pt idx="199">
                  <c:v>-217</c:v>
                </c:pt>
                <c:pt idx="200">
                  <c:v>-249.5</c:v>
                </c:pt>
                <c:pt idx="201">
                  <c:v>-254.5</c:v>
                </c:pt>
                <c:pt idx="202">
                  <c:v>-253</c:v>
                </c:pt>
                <c:pt idx="203">
                  <c:v>-254.5</c:v>
                </c:pt>
                <c:pt idx="204">
                  <c:v>-190.5</c:v>
                </c:pt>
                <c:pt idx="205">
                  <c:v>-194</c:v>
                </c:pt>
                <c:pt idx="206">
                  <c:v>-198.5</c:v>
                </c:pt>
                <c:pt idx="207">
                  <c:v>-143.5</c:v>
                </c:pt>
                <c:pt idx="208">
                  <c:v>-142.5</c:v>
                </c:pt>
                <c:pt idx="209">
                  <c:v>-147.5</c:v>
                </c:pt>
                <c:pt idx="210">
                  <c:v>-148</c:v>
                </c:pt>
                <c:pt idx="211">
                  <c:v>-148</c:v>
                </c:pt>
                <c:pt idx="212">
                  <c:v>-77.5</c:v>
                </c:pt>
                <c:pt idx="213">
                  <c:v>-101</c:v>
                </c:pt>
                <c:pt idx="214">
                  <c:v>-60.5</c:v>
                </c:pt>
                <c:pt idx="215">
                  <c:v>11.6</c:v>
                </c:pt>
                <c:pt idx="216">
                  <c:v>-7.05</c:v>
                </c:pt>
                <c:pt idx="217">
                  <c:v>3.15</c:v>
                </c:pt>
                <c:pt idx="218">
                  <c:v>4.95</c:v>
                </c:pt>
                <c:pt idx="219">
                  <c:v>24.85</c:v>
                </c:pt>
                <c:pt idx="220">
                  <c:v>21.75</c:v>
                </c:pt>
                <c:pt idx="221">
                  <c:v>24.65</c:v>
                </c:pt>
                <c:pt idx="222">
                  <c:v>27.55</c:v>
                </c:pt>
                <c:pt idx="223">
                  <c:v>52.15</c:v>
                </c:pt>
                <c:pt idx="224">
                  <c:v>50.3</c:v>
                </c:pt>
                <c:pt idx="225">
                  <c:v>53.45</c:v>
                </c:pt>
                <c:pt idx="226">
                  <c:v>61.75</c:v>
                </c:pt>
                <c:pt idx="227">
                  <c:v>64.05</c:v>
                </c:pt>
                <c:pt idx="228">
                  <c:v>67.849999999999994</c:v>
                </c:pt>
                <c:pt idx="229">
                  <c:v>80.95</c:v>
                </c:pt>
                <c:pt idx="230">
                  <c:v>103.75</c:v>
                </c:pt>
                <c:pt idx="231">
                  <c:v>101.55</c:v>
                </c:pt>
                <c:pt idx="232">
                  <c:v>104.8</c:v>
                </c:pt>
                <c:pt idx="233">
                  <c:v>110.05</c:v>
                </c:pt>
                <c:pt idx="234">
                  <c:v>114.8</c:v>
                </c:pt>
                <c:pt idx="235">
                  <c:v>121.1</c:v>
                </c:pt>
                <c:pt idx="236">
                  <c:v>142.44999999999999</c:v>
                </c:pt>
                <c:pt idx="237">
                  <c:v>159.35</c:v>
                </c:pt>
                <c:pt idx="238">
                  <c:v>142.69999999999999</c:v>
                </c:pt>
                <c:pt idx="239">
                  <c:v>141.15</c:v>
                </c:pt>
                <c:pt idx="240">
                  <c:v>147.5</c:v>
                </c:pt>
                <c:pt idx="241">
                  <c:v>148</c:v>
                </c:pt>
                <c:pt idx="242">
                  <c:v>148</c:v>
                </c:pt>
                <c:pt idx="243">
                  <c:v>149.5</c:v>
                </c:pt>
                <c:pt idx="244">
                  <c:v>149</c:v>
                </c:pt>
                <c:pt idx="245">
                  <c:v>149</c:v>
                </c:pt>
                <c:pt idx="246">
                  <c:v>149</c:v>
                </c:pt>
                <c:pt idx="247">
                  <c:v>149</c:v>
                </c:pt>
                <c:pt idx="248">
                  <c:v>164</c:v>
                </c:pt>
                <c:pt idx="249">
                  <c:v>159</c:v>
                </c:pt>
                <c:pt idx="250">
                  <c:v>159</c:v>
                </c:pt>
                <c:pt idx="251">
                  <c:v>169.5</c:v>
                </c:pt>
                <c:pt idx="252">
                  <c:v>167.5</c:v>
                </c:pt>
                <c:pt idx="253">
                  <c:v>146</c:v>
                </c:pt>
                <c:pt idx="254">
                  <c:v>141</c:v>
                </c:pt>
                <c:pt idx="255">
                  <c:v>142</c:v>
                </c:pt>
                <c:pt idx="256">
                  <c:v>143</c:v>
                </c:pt>
                <c:pt idx="257">
                  <c:v>146</c:v>
                </c:pt>
                <c:pt idx="258">
                  <c:v>185.5</c:v>
                </c:pt>
                <c:pt idx="259">
                  <c:v>193</c:v>
                </c:pt>
                <c:pt idx="260">
                  <c:v>186</c:v>
                </c:pt>
                <c:pt idx="261">
                  <c:v>117</c:v>
                </c:pt>
                <c:pt idx="262">
                  <c:v>140</c:v>
                </c:pt>
                <c:pt idx="263">
                  <c:v>140</c:v>
                </c:pt>
                <c:pt idx="264">
                  <c:v>140</c:v>
                </c:pt>
                <c:pt idx="265">
                  <c:v>152</c:v>
                </c:pt>
                <c:pt idx="266">
                  <c:v>152.5</c:v>
                </c:pt>
                <c:pt idx="267">
                  <c:v>161.5</c:v>
                </c:pt>
                <c:pt idx="268">
                  <c:v>137</c:v>
                </c:pt>
                <c:pt idx="269">
                  <c:v>126</c:v>
                </c:pt>
                <c:pt idx="270">
                  <c:v>132</c:v>
                </c:pt>
                <c:pt idx="271">
                  <c:v>121.5</c:v>
                </c:pt>
                <c:pt idx="272">
                  <c:v>123.5</c:v>
                </c:pt>
                <c:pt idx="273">
                  <c:v>125.5</c:v>
                </c:pt>
                <c:pt idx="274">
                  <c:v>123.5</c:v>
                </c:pt>
                <c:pt idx="275">
                  <c:v>125.5</c:v>
                </c:pt>
                <c:pt idx="276">
                  <c:v>165.5</c:v>
                </c:pt>
                <c:pt idx="277">
                  <c:v>173</c:v>
                </c:pt>
                <c:pt idx="278">
                  <c:v>164.5</c:v>
                </c:pt>
                <c:pt idx="279">
                  <c:v>144</c:v>
                </c:pt>
                <c:pt idx="280">
                  <c:v>122.5</c:v>
                </c:pt>
                <c:pt idx="281">
                  <c:v>132</c:v>
                </c:pt>
                <c:pt idx="282">
                  <c:v>132</c:v>
                </c:pt>
                <c:pt idx="283">
                  <c:v>133.5</c:v>
                </c:pt>
                <c:pt idx="284">
                  <c:v>140.5</c:v>
                </c:pt>
                <c:pt idx="285">
                  <c:v>157.5</c:v>
                </c:pt>
                <c:pt idx="286">
                  <c:v>131.5</c:v>
                </c:pt>
                <c:pt idx="287">
                  <c:v>135</c:v>
                </c:pt>
                <c:pt idx="288">
                  <c:v>136</c:v>
                </c:pt>
                <c:pt idx="289">
                  <c:v>136</c:v>
                </c:pt>
                <c:pt idx="290">
                  <c:v>136</c:v>
                </c:pt>
                <c:pt idx="291">
                  <c:v>154</c:v>
                </c:pt>
                <c:pt idx="292">
                  <c:v>167.5</c:v>
                </c:pt>
                <c:pt idx="293">
                  <c:v>141.5</c:v>
                </c:pt>
                <c:pt idx="294">
                  <c:v>128.5</c:v>
                </c:pt>
                <c:pt idx="295">
                  <c:v>135</c:v>
                </c:pt>
                <c:pt idx="296">
                  <c:v>135</c:v>
                </c:pt>
                <c:pt idx="297">
                  <c:v>135</c:v>
                </c:pt>
                <c:pt idx="298">
                  <c:v>175.5</c:v>
                </c:pt>
                <c:pt idx="299">
                  <c:v>183</c:v>
                </c:pt>
                <c:pt idx="300">
                  <c:v>176</c:v>
                </c:pt>
                <c:pt idx="301">
                  <c:v>150.5</c:v>
                </c:pt>
                <c:pt idx="302">
                  <c:v>117</c:v>
                </c:pt>
                <c:pt idx="303">
                  <c:v>131</c:v>
                </c:pt>
                <c:pt idx="304">
                  <c:v>131</c:v>
                </c:pt>
                <c:pt idx="305">
                  <c:v>131</c:v>
                </c:pt>
                <c:pt idx="306">
                  <c:v>135.5</c:v>
                </c:pt>
                <c:pt idx="307">
                  <c:v>120.5</c:v>
                </c:pt>
                <c:pt idx="308">
                  <c:v>125</c:v>
                </c:pt>
                <c:pt idx="309">
                  <c:v>125</c:v>
                </c:pt>
                <c:pt idx="310">
                  <c:v>125</c:v>
                </c:pt>
                <c:pt idx="311">
                  <c:v>125</c:v>
                </c:pt>
                <c:pt idx="312">
                  <c:v>126.5</c:v>
                </c:pt>
                <c:pt idx="313">
                  <c:v>126</c:v>
                </c:pt>
                <c:pt idx="314">
                  <c:v>124.5</c:v>
                </c:pt>
                <c:pt idx="315">
                  <c:v>107</c:v>
                </c:pt>
                <c:pt idx="316">
                  <c:v>113</c:v>
                </c:pt>
                <c:pt idx="317">
                  <c:v>113</c:v>
                </c:pt>
                <c:pt idx="318">
                  <c:v>113</c:v>
                </c:pt>
                <c:pt idx="319">
                  <c:v>113</c:v>
                </c:pt>
                <c:pt idx="320">
                  <c:v>114.5</c:v>
                </c:pt>
                <c:pt idx="321">
                  <c:v>124.5</c:v>
                </c:pt>
                <c:pt idx="322">
                  <c:v>121</c:v>
                </c:pt>
                <c:pt idx="323">
                  <c:v>121</c:v>
                </c:pt>
                <c:pt idx="324">
                  <c:v>121</c:v>
                </c:pt>
                <c:pt idx="325">
                  <c:v>115</c:v>
                </c:pt>
                <c:pt idx="326">
                  <c:v>99</c:v>
                </c:pt>
                <c:pt idx="327">
                  <c:v>90</c:v>
                </c:pt>
                <c:pt idx="328">
                  <c:v>95</c:v>
                </c:pt>
                <c:pt idx="329">
                  <c:v>89</c:v>
                </c:pt>
                <c:pt idx="330">
                  <c:v>91</c:v>
                </c:pt>
                <c:pt idx="331">
                  <c:v>91</c:v>
                </c:pt>
                <c:pt idx="332">
                  <c:v>73</c:v>
                </c:pt>
                <c:pt idx="333">
                  <c:v>77.5</c:v>
                </c:pt>
                <c:pt idx="334">
                  <c:v>63</c:v>
                </c:pt>
                <c:pt idx="335">
                  <c:v>66.5</c:v>
                </c:pt>
                <c:pt idx="336">
                  <c:v>56.5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38.799999999999997</c:v>
                </c:pt>
                <c:pt idx="341">
                  <c:v>33.200000000000003</c:v>
                </c:pt>
                <c:pt idx="342">
                  <c:v>36.6</c:v>
                </c:pt>
                <c:pt idx="343">
                  <c:v>34.450000000000003</c:v>
                </c:pt>
                <c:pt idx="344">
                  <c:v>14.15</c:v>
                </c:pt>
                <c:pt idx="345">
                  <c:v>16.25</c:v>
                </c:pt>
                <c:pt idx="346">
                  <c:v>8.1</c:v>
                </c:pt>
                <c:pt idx="347">
                  <c:v>-6.55</c:v>
                </c:pt>
                <c:pt idx="348">
                  <c:v>-13</c:v>
                </c:pt>
                <c:pt idx="349">
                  <c:v>-14</c:v>
                </c:pt>
                <c:pt idx="350">
                  <c:v>-16</c:v>
                </c:pt>
                <c:pt idx="351">
                  <c:v>-18.5</c:v>
                </c:pt>
                <c:pt idx="352">
                  <c:v>-41.15</c:v>
                </c:pt>
                <c:pt idx="353">
                  <c:v>-68.8</c:v>
                </c:pt>
                <c:pt idx="354">
                  <c:v>-64.5</c:v>
                </c:pt>
                <c:pt idx="355">
                  <c:v>-88.35</c:v>
                </c:pt>
                <c:pt idx="356">
                  <c:v>-120.8</c:v>
                </c:pt>
                <c:pt idx="357">
                  <c:v>-115.75</c:v>
                </c:pt>
                <c:pt idx="358">
                  <c:v>-134.1</c:v>
                </c:pt>
                <c:pt idx="359">
                  <c:v>-158.15</c:v>
                </c:pt>
                <c:pt idx="360">
                  <c:v>-106.75</c:v>
                </c:pt>
                <c:pt idx="361">
                  <c:v>-190.25</c:v>
                </c:pt>
                <c:pt idx="362">
                  <c:v>-219.45</c:v>
                </c:pt>
                <c:pt idx="363">
                  <c:v>-245.5</c:v>
                </c:pt>
                <c:pt idx="364">
                  <c:v>-248.5</c:v>
                </c:pt>
                <c:pt idx="365">
                  <c:v>-247</c:v>
                </c:pt>
                <c:pt idx="366">
                  <c:v>-249</c:v>
                </c:pt>
                <c:pt idx="367">
                  <c:v>-253</c:v>
                </c:pt>
                <c:pt idx="368">
                  <c:v>-251.5</c:v>
                </c:pt>
                <c:pt idx="369">
                  <c:v>-247.5</c:v>
                </c:pt>
                <c:pt idx="370">
                  <c:v>-217.5</c:v>
                </c:pt>
                <c:pt idx="371">
                  <c:v>-226.5</c:v>
                </c:pt>
                <c:pt idx="372">
                  <c:v>-195.5</c:v>
                </c:pt>
                <c:pt idx="373">
                  <c:v>-206</c:v>
                </c:pt>
                <c:pt idx="374">
                  <c:v>-204.5</c:v>
                </c:pt>
                <c:pt idx="375">
                  <c:v>-170.5</c:v>
                </c:pt>
                <c:pt idx="376">
                  <c:v>-164</c:v>
                </c:pt>
                <c:pt idx="377">
                  <c:v>-168.5</c:v>
                </c:pt>
                <c:pt idx="378">
                  <c:v>-167.5</c:v>
                </c:pt>
                <c:pt idx="379">
                  <c:v>-138</c:v>
                </c:pt>
                <c:pt idx="380">
                  <c:v>-130</c:v>
                </c:pt>
                <c:pt idx="381">
                  <c:v>-136</c:v>
                </c:pt>
                <c:pt idx="382">
                  <c:v>-134.5</c:v>
                </c:pt>
                <c:pt idx="383">
                  <c:v>-115.5</c:v>
                </c:pt>
                <c:pt idx="384">
                  <c:v>-104</c:v>
                </c:pt>
                <c:pt idx="385">
                  <c:v>-110</c:v>
                </c:pt>
                <c:pt idx="386">
                  <c:v>-90.5</c:v>
                </c:pt>
                <c:pt idx="387">
                  <c:v>-79</c:v>
                </c:pt>
                <c:pt idx="388">
                  <c:v>-83.5</c:v>
                </c:pt>
                <c:pt idx="389">
                  <c:v>-84</c:v>
                </c:pt>
                <c:pt idx="390">
                  <c:v>-57</c:v>
                </c:pt>
                <c:pt idx="391">
                  <c:v>-64.5</c:v>
                </c:pt>
                <c:pt idx="392">
                  <c:v>-65</c:v>
                </c:pt>
                <c:pt idx="393">
                  <c:v>-63.5</c:v>
                </c:pt>
                <c:pt idx="394">
                  <c:v>-38.35</c:v>
                </c:pt>
                <c:pt idx="395">
                  <c:v>-46.7</c:v>
                </c:pt>
                <c:pt idx="396">
                  <c:v>-45</c:v>
                </c:pt>
                <c:pt idx="397">
                  <c:v>-45.3</c:v>
                </c:pt>
                <c:pt idx="398">
                  <c:v>-28.05</c:v>
                </c:pt>
                <c:pt idx="399">
                  <c:v>-32.799999999999997</c:v>
                </c:pt>
                <c:pt idx="400">
                  <c:v>-30.5</c:v>
                </c:pt>
                <c:pt idx="401">
                  <c:v>-16.25</c:v>
                </c:pt>
                <c:pt idx="402">
                  <c:v>-2.4500000000000002</c:v>
                </c:pt>
                <c:pt idx="403">
                  <c:v>-3.05</c:v>
                </c:pt>
                <c:pt idx="404">
                  <c:v>-0.59999499999999995</c:v>
                </c:pt>
                <c:pt idx="405">
                  <c:v>3.95</c:v>
                </c:pt>
                <c:pt idx="406">
                  <c:v>-8.9499999999999993</c:v>
                </c:pt>
                <c:pt idx="407">
                  <c:v>17.3</c:v>
                </c:pt>
                <c:pt idx="408">
                  <c:v>13.05</c:v>
                </c:pt>
                <c:pt idx="409">
                  <c:v>16.850000000000001</c:v>
                </c:pt>
                <c:pt idx="410">
                  <c:v>17.100000000000001</c:v>
                </c:pt>
                <c:pt idx="411">
                  <c:v>26.05</c:v>
                </c:pt>
                <c:pt idx="412">
                  <c:v>26.5</c:v>
                </c:pt>
                <c:pt idx="413">
                  <c:v>33.6</c:v>
                </c:pt>
                <c:pt idx="414">
                  <c:v>36.25</c:v>
                </c:pt>
                <c:pt idx="415">
                  <c:v>38.4</c:v>
                </c:pt>
                <c:pt idx="416">
                  <c:v>41.05</c:v>
                </c:pt>
                <c:pt idx="417">
                  <c:v>57.65</c:v>
                </c:pt>
                <c:pt idx="418">
                  <c:v>56.25</c:v>
                </c:pt>
                <c:pt idx="419">
                  <c:v>60.9</c:v>
                </c:pt>
                <c:pt idx="420">
                  <c:v>69.75</c:v>
                </c:pt>
                <c:pt idx="421">
                  <c:v>68</c:v>
                </c:pt>
                <c:pt idx="422">
                  <c:v>70.7</c:v>
                </c:pt>
                <c:pt idx="423">
                  <c:v>69.75</c:v>
                </c:pt>
                <c:pt idx="424">
                  <c:v>78.95</c:v>
                </c:pt>
                <c:pt idx="425">
                  <c:v>80.650000000000006</c:v>
                </c:pt>
                <c:pt idx="426">
                  <c:v>90.05</c:v>
                </c:pt>
                <c:pt idx="427">
                  <c:v>117.8</c:v>
                </c:pt>
                <c:pt idx="428">
                  <c:v>92.35</c:v>
                </c:pt>
                <c:pt idx="429">
                  <c:v>99.25</c:v>
                </c:pt>
                <c:pt idx="430">
                  <c:v>93.85</c:v>
                </c:pt>
                <c:pt idx="431">
                  <c:v>98.9</c:v>
                </c:pt>
                <c:pt idx="432">
                  <c:v>102.95</c:v>
                </c:pt>
                <c:pt idx="433">
                  <c:v>106.5</c:v>
                </c:pt>
                <c:pt idx="434">
                  <c:v>100.75</c:v>
                </c:pt>
                <c:pt idx="435">
                  <c:v>117.85</c:v>
                </c:pt>
                <c:pt idx="436">
                  <c:v>121.05</c:v>
                </c:pt>
                <c:pt idx="437">
                  <c:v>125.3</c:v>
                </c:pt>
                <c:pt idx="438">
                  <c:v>125</c:v>
                </c:pt>
                <c:pt idx="439">
                  <c:v>125</c:v>
                </c:pt>
                <c:pt idx="440">
                  <c:v>125</c:v>
                </c:pt>
                <c:pt idx="441">
                  <c:v>105.5</c:v>
                </c:pt>
                <c:pt idx="442">
                  <c:v>125.5</c:v>
                </c:pt>
                <c:pt idx="443">
                  <c:v>121</c:v>
                </c:pt>
                <c:pt idx="444">
                  <c:v>121</c:v>
                </c:pt>
                <c:pt idx="445">
                  <c:v>122.5</c:v>
                </c:pt>
                <c:pt idx="446">
                  <c:v>123.5</c:v>
                </c:pt>
                <c:pt idx="447">
                  <c:v>141</c:v>
                </c:pt>
                <c:pt idx="448">
                  <c:v>136.5</c:v>
                </c:pt>
                <c:pt idx="449">
                  <c:v>127</c:v>
                </c:pt>
                <c:pt idx="450">
                  <c:v>128.5</c:v>
                </c:pt>
                <c:pt idx="451">
                  <c:v>111</c:v>
                </c:pt>
                <c:pt idx="452">
                  <c:v>126</c:v>
                </c:pt>
                <c:pt idx="453">
                  <c:v>133.5</c:v>
                </c:pt>
                <c:pt idx="454">
                  <c:v>139</c:v>
                </c:pt>
                <c:pt idx="455">
                  <c:v>136</c:v>
                </c:pt>
                <c:pt idx="456">
                  <c:v>116.5</c:v>
                </c:pt>
                <c:pt idx="457">
                  <c:v>121.5</c:v>
                </c:pt>
                <c:pt idx="458">
                  <c:v>120.5</c:v>
                </c:pt>
                <c:pt idx="459">
                  <c:v>119.5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121.5</c:v>
                </c:pt>
                <c:pt idx="464">
                  <c:v>121</c:v>
                </c:pt>
                <c:pt idx="465">
                  <c:v>121</c:v>
                </c:pt>
                <c:pt idx="466">
                  <c:v>121</c:v>
                </c:pt>
                <c:pt idx="467">
                  <c:v>116.5</c:v>
                </c:pt>
                <c:pt idx="468">
                  <c:v>116.5</c:v>
                </c:pt>
                <c:pt idx="469">
                  <c:v>117</c:v>
                </c:pt>
                <c:pt idx="470">
                  <c:v>99</c:v>
                </c:pt>
                <c:pt idx="471">
                  <c:v>118.5</c:v>
                </c:pt>
                <c:pt idx="472">
                  <c:v>114</c:v>
                </c:pt>
                <c:pt idx="473">
                  <c:v>114</c:v>
                </c:pt>
                <c:pt idx="474">
                  <c:v>105</c:v>
                </c:pt>
                <c:pt idx="475">
                  <c:v>94.5</c:v>
                </c:pt>
                <c:pt idx="476">
                  <c:v>97.5</c:v>
                </c:pt>
                <c:pt idx="477">
                  <c:v>78.5</c:v>
                </c:pt>
                <c:pt idx="478">
                  <c:v>86.5</c:v>
                </c:pt>
                <c:pt idx="479">
                  <c:v>105.5</c:v>
                </c:pt>
                <c:pt idx="480">
                  <c:v>100.5</c:v>
                </c:pt>
                <c:pt idx="481">
                  <c:v>103</c:v>
                </c:pt>
                <c:pt idx="482">
                  <c:v>102</c:v>
                </c:pt>
                <c:pt idx="483">
                  <c:v>102</c:v>
                </c:pt>
                <c:pt idx="484">
                  <c:v>100.5</c:v>
                </c:pt>
                <c:pt idx="485">
                  <c:v>101</c:v>
                </c:pt>
                <c:pt idx="486">
                  <c:v>102.5</c:v>
                </c:pt>
                <c:pt idx="487">
                  <c:v>102</c:v>
                </c:pt>
                <c:pt idx="488">
                  <c:v>112.5</c:v>
                </c:pt>
                <c:pt idx="489">
                  <c:v>89.5</c:v>
                </c:pt>
                <c:pt idx="490">
                  <c:v>91.5</c:v>
                </c:pt>
                <c:pt idx="491">
                  <c:v>93</c:v>
                </c:pt>
                <c:pt idx="492">
                  <c:v>90</c:v>
                </c:pt>
                <c:pt idx="493">
                  <c:v>92.5</c:v>
                </c:pt>
                <c:pt idx="494">
                  <c:v>90.5</c:v>
                </c:pt>
                <c:pt idx="495">
                  <c:v>95.5</c:v>
                </c:pt>
                <c:pt idx="496">
                  <c:v>94</c:v>
                </c:pt>
                <c:pt idx="497">
                  <c:v>73</c:v>
                </c:pt>
                <c:pt idx="498">
                  <c:v>78.5</c:v>
                </c:pt>
                <c:pt idx="499">
                  <c:v>74.5</c:v>
                </c:pt>
                <c:pt idx="500">
                  <c:v>62.5</c:v>
                </c:pt>
                <c:pt idx="501">
                  <c:v>65.5</c:v>
                </c:pt>
                <c:pt idx="502">
                  <c:v>70.5</c:v>
                </c:pt>
                <c:pt idx="503">
                  <c:v>66</c:v>
                </c:pt>
                <c:pt idx="504">
                  <c:v>64</c:v>
                </c:pt>
                <c:pt idx="505">
                  <c:v>65</c:v>
                </c:pt>
                <c:pt idx="506">
                  <c:v>65</c:v>
                </c:pt>
                <c:pt idx="507">
                  <c:v>65</c:v>
                </c:pt>
                <c:pt idx="508">
                  <c:v>50</c:v>
                </c:pt>
                <c:pt idx="509">
                  <c:v>47.5</c:v>
                </c:pt>
                <c:pt idx="510">
                  <c:v>36.049999999999997</c:v>
                </c:pt>
                <c:pt idx="511">
                  <c:v>43.2</c:v>
                </c:pt>
                <c:pt idx="512">
                  <c:v>41.85</c:v>
                </c:pt>
                <c:pt idx="513">
                  <c:v>41.5</c:v>
                </c:pt>
                <c:pt idx="514">
                  <c:v>39.6</c:v>
                </c:pt>
                <c:pt idx="515">
                  <c:v>22.65</c:v>
                </c:pt>
                <c:pt idx="516">
                  <c:v>27.2</c:v>
                </c:pt>
                <c:pt idx="517">
                  <c:v>26.25</c:v>
                </c:pt>
                <c:pt idx="518">
                  <c:v>8.25</c:v>
                </c:pt>
                <c:pt idx="519">
                  <c:v>12.25</c:v>
                </c:pt>
                <c:pt idx="520">
                  <c:v>10.75</c:v>
                </c:pt>
                <c:pt idx="521">
                  <c:v>7.7</c:v>
                </c:pt>
                <c:pt idx="522">
                  <c:v>-5.75</c:v>
                </c:pt>
                <c:pt idx="523">
                  <c:v>-3.7</c:v>
                </c:pt>
                <c:pt idx="524">
                  <c:v>-7.2</c:v>
                </c:pt>
                <c:pt idx="525">
                  <c:v>-8.6999999999999993</c:v>
                </c:pt>
                <c:pt idx="526">
                  <c:v>-30.85</c:v>
                </c:pt>
                <c:pt idx="527">
                  <c:v>-28.55</c:v>
                </c:pt>
                <c:pt idx="528">
                  <c:v>-30.75</c:v>
                </c:pt>
                <c:pt idx="529">
                  <c:v>-36.549999999999997</c:v>
                </c:pt>
                <c:pt idx="530">
                  <c:v>-55.4</c:v>
                </c:pt>
                <c:pt idx="531">
                  <c:v>-50.15</c:v>
                </c:pt>
                <c:pt idx="532">
                  <c:v>-54.4</c:v>
                </c:pt>
                <c:pt idx="533">
                  <c:v>-57.65</c:v>
                </c:pt>
                <c:pt idx="534">
                  <c:v>-77.95</c:v>
                </c:pt>
                <c:pt idx="535">
                  <c:v>-76.25</c:v>
                </c:pt>
                <c:pt idx="536">
                  <c:v>-80.05</c:v>
                </c:pt>
                <c:pt idx="537">
                  <c:v>-100.9</c:v>
                </c:pt>
                <c:pt idx="538">
                  <c:v>-101.3</c:v>
                </c:pt>
                <c:pt idx="539">
                  <c:v>-106.75</c:v>
                </c:pt>
                <c:pt idx="540">
                  <c:v>-109.15</c:v>
                </c:pt>
                <c:pt idx="541">
                  <c:v>-120.25</c:v>
                </c:pt>
                <c:pt idx="542">
                  <c:v>-121.3</c:v>
                </c:pt>
                <c:pt idx="543">
                  <c:v>-126.35</c:v>
                </c:pt>
                <c:pt idx="544">
                  <c:v>-135.55000000000001</c:v>
                </c:pt>
                <c:pt idx="545">
                  <c:v>-148.05000000000001</c:v>
                </c:pt>
                <c:pt idx="546">
                  <c:v>-156</c:v>
                </c:pt>
                <c:pt idx="547">
                  <c:v>-140.5</c:v>
                </c:pt>
                <c:pt idx="548">
                  <c:v>-145</c:v>
                </c:pt>
                <c:pt idx="549">
                  <c:v>-145</c:v>
                </c:pt>
                <c:pt idx="550">
                  <c:v>-145</c:v>
                </c:pt>
                <c:pt idx="551">
                  <c:v>-142</c:v>
                </c:pt>
                <c:pt idx="552">
                  <c:v>-143</c:v>
                </c:pt>
                <c:pt idx="553">
                  <c:v>-143</c:v>
                </c:pt>
                <c:pt idx="554">
                  <c:v>-134</c:v>
                </c:pt>
                <c:pt idx="555">
                  <c:v>-135.5</c:v>
                </c:pt>
                <c:pt idx="556">
                  <c:v>-136</c:v>
                </c:pt>
                <c:pt idx="557">
                  <c:v>-125.5</c:v>
                </c:pt>
                <c:pt idx="558">
                  <c:v>-129</c:v>
                </c:pt>
                <c:pt idx="559">
                  <c:v>-129</c:v>
                </c:pt>
                <c:pt idx="560">
                  <c:v>-129</c:v>
                </c:pt>
                <c:pt idx="561">
                  <c:v>-129</c:v>
                </c:pt>
                <c:pt idx="562">
                  <c:v>-129</c:v>
                </c:pt>
                <c:pt idx="563">
                  <c:v>-114</c:v>
                </c:pt>
                <c:pt idx="564">
                  <c:v>-116</c:v>
                </c:pt>
                <c:pt idx="565">
                  <c:v>-126</c:v>
                </c:pt>
                <c:pt idx="566">
                  <c:v>-121.5</c:v>
                </c:pt>
                <c:pt idx="567">
                  <c:v>-107</c:v>
                </c:pt>
                <c:pt idx="568">
                  <c:v>-95.5</c:v>
                </c:pt>
                <c:pt idx="569">
                  <c:v>-98</c:v>
                </c:pt>
                <c:pt idx="570">
                  <c:v>-99</c:v>
                </c:pt>
                <c:pt idx="571">
                  <c:v>-100.5</c:v>
                </c:pt>
                <c:pt idx="572">
                  <c:v>-82</c:v>
                </c:pt>
                <c:pt idx="573">
                  <c:v>-88</c:v>
                </c:pt>
                <c:pt idx="574">
                  <c:v>-88</c:v>
                </c:pt>
                <c:pt idx="575">
                  <c:v>-88</c:v>
                </c:pt>
                <c:pt idx="576">
                  <c:v>-71.5</c:v>
                </c:pt>
                <c:pt idx="577">
                  <c:v>-77</c:v>
                </c:pt>
                <c:pt idx="578">
                  <c:v>-77</c:v>
                </c:pt>
                <c:pt idx="579">
                  <c:v>-75.5</c:v>
                </c:pt>
                <c:pt idx="580">
                  <c:v>-70</c:v>
                </c:pt>
                <c:pt idx="581">
                  <c:v>-72</c:v>
                </c:pt>
                <c:pt idx="582">
                  <c:v>-69</c:v>
                </c:pt>
                <c:pt idx="583">
                  <c:v>-47.5</c:v>
                </c:pt>
                <c:pt idx="584">
                  <c:v>-74.5</c:v>
                </c:pt>
                <c:pt idx="585">
                  <c:v>-48.5</c:v>
                </c:pt>
                <c:pt idx="586">
                  <c:v>-55</c:v>
                </c:pt>
                <c:pt idx="587">
                  <c:v>-55</c:v>
                </c:pt>
                <c:pt idx="588">
                  <c:v>-53.5</c:v>
                </c:pt>
                <c:pt idx="589">
                  <c:v>-54</c:v>
                </c:pt>
                <c:pt idx="590">
                  <c:v>-54</c:v>
                </c:pt>
                <c:pt idx="591">
                  <c:v>-32.5</c:v>
                </c:pt>
                <c:pt idx="592">
                  <c:v>-59.15</c:v>
                </c:pt>
                <c:pt idx="593">
                  <c:v>-52.8</c:v>
                </c:pt>
                <c:pt idx="594">
                  <c:v>-39</c:v>
                </c:pt>
                <c:pt idx="595">
                  <c:v>-41.65</c:v>
                </c:pt>
                <c:pt idx="596">
                  <c:v>-41.8</c:v>
                </c:pt>
                <c:pt idx="597">
                  <c:v>-35.25</c:v>
                </c:pt>
                <c:pt idx="598">
                  <c:v>-15</c:v>
                </c:pt>
                <c:pt idx="599">
                  <c:v>-19.2</c:v>
                </c:pt>
                <c:pt idx="600">
                  <c:v>-18.399999999999999</c:v>
                </c:pt>
                <c:pt idx="601">
                  <c:v>-17.100000000000001</c:v>
                </c:pt>
                <c:pt idx="602">
                  <c:v>-11.15</c:v>
                </c:pt>
                <c:pt idx="603">
                  <c:v>-11.2</c:v>
                </c:pt>
                <c:pt idx="604">
                  <c:v>-8.2000100000000007</c:v>
                </c:pt>
                <c:pt idx="605">
                  <c:v>-2.5500099999999999</c:v>
                </c:pt>
                <c:pt idx="606">
                  <c:v>-2.40001</c:v>
                </c:pt>
                <c:pt idx="607">
                  <c:v>-0.750004</c:v>
                </c:pt>
                <c:pt idx="608">
                  <c:v>7.1</c:v>
                </c:pt>
                <c:pt idx="609">
                  <c:v>6.95</c:v>
                </c:pt>
                <c:pt idx="610">
                  <c:v>8.8000000000000007</c:v>
                </c:pt>
                <c:pt idx="611">
                  <c:v>10.65</c:v>
                </c:pt>
                <c:pt idx="612">
                  <c:v>9.4</c:v>
                </c:pt>
                <c:pt idx="613">
                  <c:v>12.15</c:v>
                </c:pt>
                <c:pt idx="614">
                  <c:v>15.45</c:v>
                </c:pt>
                <c:pt idx="615">
                  <c:v>18.3</c:v>
                </c:pt>
                <c:pt idx="616">
                  <c:v>24.3</c:v>
                </c:pt>
                <c:pt idx="617">
                  <c:v>24.8</c:v>
                </c:pt>
                <c:pt idx="618">
                  <c:v>17.5</c:v>
                </c:pt>
                <c:pt idx="619">
                  <c:v>20.65</c:v>
                </c:pt>
                <c:pt idx="620">
                  <c:v>22.8</c:v>
                </c:pt>
                <c:pt idx="621">
                  <c:v>24.45</c:v>
                </c:pt>
                <c:pt idx="622">
                  <c:v>27.65</c:v>
                </c:pt>
                <c:pt idx="623">
                  <c:v>41.25</c:v>
                </c:pt>
                <c:pt idx="624">
                  <c:v>42.45</c:v>
                </c:pt>
                <c:pt idx="625">
                  <c:v>43.65</c:v>
                </c:pt>
                <c:pt idx="626">
                  <c:v>45.85</c:v>
                </c:pt>
                <c:pt idx="627">
                  <c:v>48.05</c:v>
                </c:pt>
                <c:pt idx="628">
                  <c:v>54.9</c:v>
                </c:pt>
                <c:pt idx="629">
                  <c:v>52.65</c:v>
                </c:pt>
                <c:pt idx="630">
                  <c:v>57.45</c:v>
                </c:pt>
                <c:pt idx="631">
                  <c:v>45.3</c:v>
                </c:pt>
                <c:pt idx="632">
                  <c:v>47</c:v>
                </c:pt>
                <c:pt idx="633">
                  <c:v>67.25</c:v>
                </c:pt>
                <c:pt idx="634">
                  <c:v>46.95</c:v>
                </c:pt>
                <c:pt idx="635">
                  <c:v>71.2</c:v>
                </c:pt>
                <c:pt idx="636">
                  <c:v>61.75</c:v>
                </c:pt>
                <c:pt idx="637">
                  <c:v>67.349999999999994</c:v>
                </c:pt>
                <c:pt idx="638">
                  <c:v>68.95</c:v>
                </c:pt>
                <c:pt idx="639">
                  <c:v>67.95</c:v>
                </c:pt>
                <c:pt idx="640">
                  <c:v>61.65</c:v>
                </c:pt>
                <c:pt idx="641">
                  <c:v>66.349999999999994</c:v>
                </c:pt>
                <c:pt idx="642">
                  <c:v>66.5</c:v>
                </c:pt>
                <c:pt idx="643">
                  <c:v>73.3</c:v>
                </c:pt>
                <c:pt idx="644">
                  <c:v>75.150000000000006</c:v>
                </c:pt>
                <c:pt idx="645">
                  <c:v>98.2</c:v>
                </c:pt>
                <c:pt idx="646">
                  <c:v>93.75</c:v>
                </c:pt>
                <c:pt idx="647">
                  <c:v>79.25</c:v>
                </c:pt>
                <c:pt idx="648">
                  <c:v>86.75</c:v>
                </c:pt>
                <c:pt idx="649">
                  <c:v>88.75</c:v>
                </c:pt>
                <c:pt idx="650">
                  <c:v>90</c:v>
                </c:pt>
                <c:pt idx="651">
                  <c:v>90</c:v>
                </c:pt>
                <c:pt idx="652">
                  <c:v>90</c:v>
                </c:pt>
                <c:pt idx="653">
                  <c:v>106.5</c:v>
                </c:pt>
                <c:pt idx="654">
                  <c:v>84.5</c:v>
                </c:pt>
                <c:pt idx="655">
                  <c:v>88.5</c:v>
                </c:pt>
                <c:pt idx="656">
                  <c:v>89</c:v>
                </c:pt>
                <c:pt idx="657">
                  <c:v>89</c:v>
                </c:pt>
                <c:pt idx="658">
                  <c:v>83</c:v>
                </c:pt>
                <c:pt idx="659">
                  <c:v>85</c:v>
                </c:pt>
                <c:pt idx="660">
                  <c:v>85</c:v>
                </c:pt>
                <c:pt idx="661">
                  <c:v>85</c:v>
                </c:pt>
                <c:pt idx="662">
                  <c:v>86.5</c:v>
                </c:pt>
                <c:pt idx="663">
                  <c:v>86</c:v>
                </c:pt>
                <c:pt idx="664">
                  <c:v>86</c:v>
                </c:pt>
                <c:pt idx="665">
                  <c:v>84.5</c:v>
                </c:pt>
                <c:pt idx="666">
                  <c:v>82</c:v>
                </c:pt>
                <c:pt idx="667">
                  <c:v>86</c:v>
                </c:pt>
                <c:pt idx="668">
                  <c:v>86.5</c:v>
                </c:pt>
                <c:pt idx="669">
                  <c:v>81.5</c:v>
                </c:pt>
                <c:pt idx="670">
                  <c:v>81.5</c:v>
                </c:pt>
                <c:pt idx="671">
                  <c:v>79</c:v>
                </c:pt>
                <c:pt idx="672">
                  <c:v>80</c:v>
                </c:pt>
                <c:pt idx="673">
                  <c:v>80</c:v>
                </c:pt>
                <c:pt idx="674">
                  <c:v>80</c:v>
                </c:pt>
                <c:pt idx="675">
                  <c:v>86</c:v>
                </c:pt>
                <c:pt idx="676">
                  <c:v>75</c:v>
                </c:pt>
                <c:pt idx="677">
                  <c:v>75</c:v>
                </c:pt>
                <c:pt idx="678">
                  <c:v>76</c:v>
                </c:pt>
                <c:pt idx="679">
                  <c:v>76</c:v>
                </c:pt>
                <c:pt idx="680">
                  <c:v>76</c:v>
                </c:pt>
                <c:pt idx="681">
                  <c:v>76</c:v>
                </c:pt>
                <c:pt idx="682">
                  <c:v>76</c:v>
                </c:pt>
                <c:pt idx="683">
                  <c:v>76</c:v>
                </c:pt>
                <c:pt idx="684">
                  <c:v>76</c:v>
                </c:pt>
                <c:pt idx="685">
                  <c:v>67</c:v>
                </c:pt>
                <c:pt idx="686">
                  <c:v>79</c:v>
                </c:pt>
                <c:pt idx="687">
                  <c:v>65.5</c:v>
                </c:pt>
                <c:pt idx="688">
                  <c:v>69</c:v>
                </c:pt>
                <c:pt idx="689">
                  <c:v>69</c:v>
                </c:pt>
                <c:pt idx="690">
                  <c:v>69</c:v>
                </c:pt>
                <c:pt idx="691">
                  <c:v>69</c:v>
                </c:pt>
                <c:pt idx="692">
                  <c:v>70.5</c:v>
                </c:pt>
                <c:pt idx="693">
                  <c:v>73</c:v>
                </c:pt>
                <c:pt idx="694">
                  <c:v>72</c:v>
                </c:pt>
                <c:pt idx="695">
                  <c:v>55.5</c:v>
                </c:pt>
                <c:pt idx="696">
                  <c:v>61</c:v>
                </c:pt>
                <c:pt idx="697">
                  <c:v>61</c:v>
                </c:pt>
                <c:pt idx="698">
                  <c:v>61</c:v>
                </c:pt>
                <c:pt idx="699">
                  <c:v>61</c:v>
                </c:pt>
                <c:pt idx="700">
                  <c:v>73</c:v>
                </c:pt>
                <c:pt idx="701">
                  <c:v>67.5</c:v>
                </c:pt>
                <c:pt idx="702">
                  <c:v>62</c:v>
                </c:pt>
                <c:pt idx="703">
                  <c:v>64</c:v>
                </c:pt>
                <c:pt idx="704">
                  <c:v>64</c:v>
                </c:pt>
                <c:pt idx="705">
                  <c:v>64</c:v>
                </c:pt>
                <c:pt idx="706">
                  <c:v>58</c:v>
                </c:pt>
                <c:pt idx="707">
                  <c:v>60</c:v>
                </c:pt>
                <c:pt idx="708">
                  <c:v>60</c:v>
                </c:pt>
                <c:pt idx="709">
                  <c:v>55.5</c:v>
                </c:pt>
                <c:pt idx="710">
                  <c:v>55.5</c:v>
                </c:pt>
                <c:pt idx="711">
                  <c:v>56</c:v>
                </c:pt>
                <c:pt idx="712">
                  <c:v>57.5</c:v>
                </c:pt>
                <c:pt idx="713">
                  <c:v>55.5</c:v>
                </c:pt>
                <c:pt idx="714">
                  <c:v>57.5</c:v>
                </c:pt>
                <c:pt idx="715">
                  <c:v>61.5</c:v>
                </c:pt>
                <c:pt idx="716">
                  <c:v>49.5</c:v>
                </c:pt>
                <c:pt idx="717">
                  <c:v>51.5</c:v>
                </c:pt>
                <c:pt idx="718">
                  <c:v>52</c:v>
                </c:pt>
                <c:pt idx="719">
                  <c:v>52</c:v>
                </c:pt>
                <c:pt idx="720">
                  <c:v>47.45</c:v>
                </c:pt>
                <c:pt idx="721">
                  <c:v>48.9</c:v>
                </c:pt>
                <c:pt idx="722">
                  <c:v>47.3</c:v>
                </c:pt>
                <c:pt idx="723">
                  <c:v>47.7</c:v>
                </c:pt>
                <c:pt idx="724">
                  <c:v>47.6</c:v>
                </c:pt>
                <c:pt idx="725">
                  <c:v>49.05</c:v>
                </c:pt>
                <c:pt idx="726">
                  <c:v>48.5</c:v>
                </c:pt>
                <c:pt idx="727">
                  <c:v>42.25</c:v>
                </c:pt>
                <c:pt idx="728">
                  <c:v>44</c:v>
                </c:pt>
                <c:pt idx="729">
                  <c:v>43.75</c:v>
                </c:pt>
                <c:pt idx="730">
                  <c:v>38.85</c:v>
                </c:pt>
                <c:pt idx="731">
                  <c:v>35.299999999999997</c:v>
                </c:pt>
                <c:pt idx="732">
                  <c:v>34.700000000000003</c:v>
                </c:pt>
                <c:pt idx="733">
                  <c:v>34.6</c:v>
                </c:pt>
                <c:pt idx="734">
                  <c:v>34</c:v>
                </c:pt>
                <c:pt idx="735">
                  <c:v>28.75</c:v>
                </c:pt>
                <c:pt idx="736">
                  <c:v>29.5</c:v>
                </c:pt>
                <c:pt idx="737">
                  <c:v>28.75</c:v>
                </c:pt>
                <c:pt idx="738">
                  <c:v>28</c:v>
                </c:pt>
                <c:pt idx="739">
                  <c:v>27.25</c:v>
                </c:pt>
                <c:pt idx="740">
                  <c:v>26.5</c:v>
                </c:pt>
                <c:pt idx="741">
                  <c:v>25.75</c:v>
                </c:pt>
                <c:pt idx="742">
                  <c:v>18.8</c:v>
                </c:pt>
                <c:pt idx="743">
                  <c:v>7.4500099999999998</c:v>
                </c:pt>
                <c:pt idx="744">
                  <c:v>2.3500100000000002</c:v>
                </c:pt>
                <c:pt idx="745">
                  <c:v>9.4500100000000007</c:v>
                </c:pt>
                <c:pt idx="746">
                  <c:v>21.55</c:v>
                </c:pt>
                <c:pt idx="747">
                  <c:v>15.65</c:v>
                </c:pt>
                <c:pt idx="748">
                  <c:v>14.75</c:v>
                </c:pt>
                <c:pt idx="749">
                  <c:v>-9.9992800000000007E-2</c:v>
                </c:pt>
                <c:pt idx="750">
                  <c:v>13.9</c:v>
                </c:pt>
                <c:pt idx="751">
                  <c:v>10.95</c:v>
                </c:pt>
                <c:pt idx="752">
                  <c:v>9.5000099999999996</c:v>
                </c:pt>
                <c:pt idx="753">
                  <c:v>10.1</c:v>
                </c:pt>
                <c:pt idx="754">
                  <c:v>7.15001</c:v>
                </c:pt>
                <c:pt idx="755">
                  <c:v>12.9</c:v>
                </c:pt>
                <c:pt idx="756">
                  <c:v>10.15</c:v>
                </c:pt>
                <c:pt idx="757">
                  <c:v>3.2</c:v>
                </c:pt>
                <c:pt idx="758">
                  <c:v>2.7</c:v>
                </c:pt>
                <c:pt idx="759">
                  <c:v>2.2000000000000002</c:v>
                </c:pt>
                <c:pt idx="760">
                  <c:v>1.2</c:v>
                </c:pt>
                <c:pt idx="761">
                  <c:v>1.75</c:v>
                </c:pt>
                <c:pt idx="762">
                  <c:v>0.30000300000000002</c:v>
                </c:pt>
                <c:pt idx="763">
                  <c:v>4</c:v>
                </c:pt>
                <c:pt idx="764">
                  <c:v>1.7</c:v>
                </c:pt>
                <c:pt idx="765">
                  <c:v>0.90000500000000005</c:v>
                </c:pt>
                <c:pt idx="766">
                  <c:v>0.100006</c:v>
                </c:pt>
                <c:pt idx="767">
                  <c:v>-0.69999400000000001</c:v>
                </c:pt>
                <c:pt idx="768">
                  <c:v>-21.65</c:v>
                </c:pt>
                <c:pt idx="769">
                  <c:v>3.5500099999999999</c:v>
                </c:pt>
                <c:pt idx="770">
                  <c:v>-3.7499899999999999</c:v>
                </c:pt>
                <c:pt idx="771">
                  <c:v>-4.5499900000000002</c:v>
                </c:pt>
                <c:pt idx="772">
                  <c:v>-5.34999</c:v>
                </c:pt>
                <c:pt idx="773">
                  <c:v>-6.1499899999999998</c:v>
                </c:pt>
                <c:pt idx="774">
                  <c:v>-2.2999900000000002</c:v>
                </c:pt>
                <c:pt idx="775">
                  <c:v>-4.4499899999999997</c:v>
                </c:pt>
                <c:pt idx="776">
                  <c:v>-5.09999</c:v>
                </c:pt>
                <c:pt idx="777">
                  <c:v>-5.7499900000000004</c:v>
                </c:pt>
                <c:pt idx="778">
                  <c:v>-6.3999899999999998</c:v>
                </c:pt>
                <c:pt idx="779">
                  <c:v>-7.0499900000000002</c:v>
                </c:pt>
                <c:pt idx="780">
                  <c:v>-7.6999899999999997</c:v>
                </c:pt>
                <c:pt idx="781">
                  <c:v>-8.34999</c:v>
                </c:pt>
                <c:pt idx="782">
                  <c:v>-8.9999900000000004</c:v>
                </c:pt>
                <c:pt idx="783">
                  <c:v>-9.6499900000000007</c:v>
                </c:pt>
                <c:pt idx="784">
                  <c:v>-7.2</c:v>
                </c:pt>
                <c:pt idx="785">
                  <c:v>-7.2</c:v>
                </c:pt>
                <c:pt idx="786">
                  <c:v>-12.85</c:v>
                </c:pt>
                <c:pt idx="787">
                  <c:v>-10.45</c:v>
                </c:pt>
                <c:pt idx="788">
                  <c:v>-13.1</c:v>
                </c:pt>
                <c:pt idx="789">
                  <c:v>-17.899999999999999</c:v>
                </c:pt>
                <c:pt idx="790">
                  <c:v>-17.2</c:v>
                </c:pt>
                <c:pt idx="791">
                  <c:v>-22.65</c:v>
                </c:pt>
                <c:pt idx="792">
                  <c:v>-22.1</c:v>
                </c:pt>
                <c:pt idx="793">
                  <c:v>-23.05</c:v>
                </c:pt>
                <c:pt idx="794">
                  <c:v>-24</c:v>
                </c:pt>
                <c:pt idx="795">
                  <c:v>-42</c:v>
                </c:pt>
                <c:pt idx="796">
                  <c:v>-39.549999999999997</c:v>
                </c:pt>
                <c:pt idx="797">
                  <c:v>-40.6</c:v>
                </c:pt>
                <c:pt idx="798">
                  <c:v>-25.1</c:v>
                </c:pt>
                <c:pt idx="799">
                  <c:v>-30.05</c:v>
                </c:pt>
                <c:pt idx="800">
                  <c:v>-29.95</c:v>
                </c:pt>
                <c:pt idx="801">
                  <c:v>-31.35</c:v>
                </c:pt>
                <c:pt idx="802">
                  <c:v>-47.75</c:v>
                </c:pt>
                <c:pt idx="803">
                  <c:v>-41.05</c:v>
                </c:pt>
                <c:pt idx="804">
                  <c:v>-46.45</c:v>
                </c:pt>
                <c:pt idx="805">
                  <c:v>-26.7</c:v>
                </c:pt>
                <c:pt idx="806">
                  <c:v>-33.950000000000003</c:v>
                </c:pt>
                <c:pt idx="807">
                  <c:v>-34.700000000000003</c:v>
                </c:pt>
                <c:pt idx="808">
                  <c:v>-35.450000000000003</c:v>
                </c:pt>
                <c:pt idx="809">
                  <c:v>-34.65</c:v>
                </c:pt>
                <c:pt idx="810">
                  <c:v>-31.2</c:v>
                </c:pt>
                <c:pt idx="811">
                  <c:v>-33.25</c:v>
                </c:pt>
                <c:pt idx="812">
                  <c:v>-40</c:v>
                </c:pt>
                <c:pt idx="813">
                  <c:v>-40.299999999999997</c:v>
                </c:pt>
                <c:pt idx="814">
                  <c:v>-40.6</c:v>
                </c:pt>
                <c:pt idx="815">
                  <c:v>-41.4</c:v>
                </c:pt>
                <c:pt idx="816">
                  <c:v>-40.65</c:v>
                </c:pt>
                <c:pt idx="817">
                  <c:v>-41.9</c:v>
                </c:pt>
                <c:pt idx="818">
                  <c:v>-42.65</c:v>
                </c:pt>
                <c:pt idx="819">
                  <c:v>-44.95</c:v>
                </c:pt>
                <c:pt idx="820">
                  <c:v>-45.25</c:v>
                </c:pt>
                <c:pt idx="821">
                  <c:v>-44.5</c:v>
                </c:pt>
                <c:pt idx="822">
                  <c:v>-48.85</c:v>
                </c:pt>
                <c:pt idx="823">
                  <c:v>-42.5</c:v>
                </c:pt>
                <c:pt idx="824">
                  <c:v>-45.15</c:v>
                </c:pt>
                <c:pt idx="825">
                  <c:v>-45.8</c:v>
                </c:pt>
                <c:pt idx="826">
                  <c:v>-46.45</c:v>
                </c:pt>
                <c:pt idx="827">
                  <c:v>-47.1</c:v>
                </c:pt>
                <c:pt idx="828">
                  <c:v>-47.75</c:v>
                </c:pt>
                <c:pt idx="829">
                  <c:v>-48.4</c:v>
                </c:pt>
                <c:pt idx="830">
                  <c:v>-49.05</c:v>
                </c:pt>
                <c:pt idx="831">
                  <c:v>-49.7</c:v>
                </c:pt>
                <c:pt idx="832">
                  <c:v>-44.15</c:v>
                </c:pt>
                <c:pt idx="833">
                  <c:v>-52.8</c:v>
                </c:pt>
                <c:pt idx="834">
                  <c:v>-51.45</c:v>
                </c:pt>
                <c:pt idx="835">
                  <c:v>-52.1</c:v>
                </c:pt>
                <c:pt idx="836">
                  <c:v>-52.75</c:v>
                </c:pt>
                <c:pt idx="837">
                  <c:v>-72</c:v>
                </c:pt>
                <c:pt idx="838">
                  <c:v>-48.65</c:v>
                </c:pt>
                <c:pt idx="839">
                  <c:v>-55.3</c:v>
                </c:pt>
                <c:pt idx="840">
                  <c:v>-55.95</c:v>
                </c:pt>
                <c:pt idx="841">
                  <c:v>-56.6</c:v>
                </c:pt>
                <c:pt idx="842">
                  <c:v>-57.25</c:v>
                </c:pt>
                <c:pt idx="843">
                  <c:v>-57.9</c:v>
                </c:pt>
                <c:pt idx="844">
                  <c:v>-58.55</c:v>
                </c:pt>
                <c:pt idx="845">
                  <c:v>-59.2</c:v>
                </c:pt>
                <c:pt idx="846">
                  <c:v>-59.85</c:v>
                </c:pt>
                <c:pt idx="847">
                  <c:v>-77.55</c:v>
                </c:pt>
                <c:pt idx="848">
                  <c:v>-56.2</c:v>
                </c:pt>
                <c:pt idx="849">
                  <c:v>-62.35</c:v>
                </c:pt>
                <c:pt idx="850">
                  <c:v>-66</c:v>
                </c:pt>
                <c:pt idx="851">
                  <c:v>-65</c:v>
                </c:pt>
                <c:pt idx="852">
                  <c:v>60</c:v>
                </c:pt>
                <c:pt idx="853">
                  <c:v>-72.5</c:v>
                </c:pt>
                <c:pt idx="854">
                  <c:v>-62.5</c:v>
                </c:pt>
                <c:pt idx="855">
                  <c:v>-72.5</c:v>
                </c:pt>
                <c:pt idx="856">
                  <c:v>-55</c:v>
                </c:pt>
                <c:pt idx="857">
                  <c:v>-67.5</c:v>
                </c:pt>
                <c:pt idx="858">
                  <c:v>-65</c:v>
                </c:pt>
                <c:pt idx="859">
                  <c:v>-65</c:v>
                </c:pt>
                <c:pt idx="860">
                  <c:v>-65</c:v>
                </c:pt>
                <c:pt idx="861">
                  <c:v>-63.5</c:v>
                </c:pt>
                <c:pt idx="862">
                  <c:v>-56.5</c:v>
                </c:pt>
                <c:pt idx="863">
                  <c:v>-57.5</c:v>
                </c:pt>
                <c:pt idx="864">
                  <c:v>-67</c:v>
                </c:pt>
                <c:pt idx="865">
                  <c:v>-67</c:v>
                </c:pt>
                <c:pt idx="866">
                  <c:v>-66</c:v>
                </c:pt>
                <c:pt idx="867">
                  <c:v>-66</c:v>
                </c:pt>
                <c:pt idx="868">
                  <c:v>-63</c:v>
                </c:pt>
                <c:pt idx="869">
                  <c:v>-64</c:v>
                </c:pt>
                <c:pt idx="870">
                  <c:v>-59.5</c:v>
                </c:pt>
                <c:pt idx="871">
                  <c:v>-61</c:v>
                </c:pt>
                <c:pt idx="872">
                  <c:v>-62.5</c:v>
                </c:pt>
                <c:pt idx="873">
                  <c:v>-60.5</c:v>
                </c:pt>
                <c:pt idx="874">
                  <c:v>-62.5</c:v>
                </c:pt>
                <c:pt idx="875">
                  <c:v>-62</c:v>
                </c:pt>
                <c:pt idx="876">
                  <c:v>-60.5</c:v>
                </c:pt>
                <c:pt idx="877">
                  <c:v>-62.5</c:v>
                </c:pt>
                <c:pt idx="878">
                  <c:v>-60.5</c:v>
                </c:pt>
                <c:pt idx="879">
                  <c:v>-61</c:v>
                </c:pt>
                <c:pt idx="880">
                  <c:v>-61</c:v>
                </c:pt>
                <c:pt idx="881">
                  <c:v>-67</c:v>
                </c:pt>
                <c:pt idx="882">
                  <c:v>-65</c:v>
                </c:pt>
                <c:pt idx="883">
                  <c:v>-69.5</c:v>
                </c:pt>
                <c:pt idx="884">
                  <c:v>-54.5</c:v>
                </c:pt>
                <c:pt idx="885">
                  <c:v>-59</c:v>
                </c:pt>
                <c:pt idx="886">
                  <c:v>-59</c:v>
                </c:pt>
                <c:pt idx="887">
                  <c:v>-59</c:v>
                </c:pt>
                <c:pt idx="888">
                  <c:v>-59</c:v>
                </c:pt>
                <c:pt idx="889">
                  <c:v>-59</c:v>
                </c:pt>
                <c:pt idx="890">
                  <c:v>-59</c:v>
                </c:pt>
                <c:pt idx="891">
                  <c:v>-59</c:v>
                </c:pt>
                <c:pt idx="892">
                  <c:v>-60.5</c:v>
                </c:pt>
                <c:pt idx="893">
                  <c:v>-60</c:v>
                </c:pt>
                <c:pt idx="894">
                  <c:v>-57</c:v>
                </c:pt>
                <c:pt idx="895">
                  <c:v>-58</c:v>
                </c:pt>
                <c:pt idx="896">
                  <c:v>-79</c:v>
                </c:pt>
                <c:pt idx="897">
                  <c:v>-51</c:v>
                </c:pt>
                <c:pt idx="898">
                  <c:v>-58</c:v>
                </c:pt>
                <c:pt idx="899">
                  <c:v>-47.5</c:v>
                </c:pt>
                <c:pt idx="900">
                  <c:v>-61.5</c:v>
                </c:pt>
                <c:pt idx="901">
                  <c:v>-67</c:v>
                </c:pt>
                <c:pt idx="902">
                  <c:v>-55</c:v>
                </c:pt>
                <c:pt idx="903">
                  <c:v>-58</c:v>
                </c:pt>
                <c:pt idx="904">
                  <c:v>-58</c:v>
                </c:pt>
                <c:pt idx="905">
                  <c:v>-58</c:v>
                </c:pt>
                <c:pt idx="906">
                  <c:v>-58</c:v>
                </c:pt>
                <c:pt idx="907">
                  <c:v>-53.5</c:v>
                </c:pt>
                <c:pt idx="908">
                  <c:v>-64</c:v>
                </c:pt>
                <c:pt idx="909">
                  <c:v>-61</c:v>
                </c:pt>
                <c:pt idx="910">
                  <c:v>-61</c:v>
                </c:pt>
                <c:pt idx="911">
                  <c:v>-67</c:v>
                </c:pt>
                <c:pt idx="912">
                  <c:v>-63.5</c:v>
                </c:pt>
                <c:pt idx="913">
                  <c:v>-79</c:v>
                </c:pt>
                <c:pt idx="914">
                  <c:v>-80</c:v>
                </c:pt>
                <c:pt idx="915">
                  <c:v>-67.5</c:v>
                </c:pt>
                <c:pt idx="916">
                  <c:v>-71</c:v>
                </c:pt>
                <c:pt idx="917">
                  <c:v>-51.5</c:v>
                </c:pt>
                <c:pt idx="918">
                  <c:v>-58</c:v>
                </c:pt>
                <c:pt idx="919">
                  <c:v>-62.5</c:v>
                </c:pt>
                <c:pt idx="920">
                  <c:v>-62.5</c:v>
                </c:pt>
                <c:pt idx="921">
                  <c:v>-62</c:v>
                </c:pt>
                <c:pt idx="922">
                  <c:v>-60.5</c:v>
                </c:pt>
                <c:pt idx="923">
                  <c:v>-61</c:v>
                </c:pt>
                <c:pt idx="924">
                  <c:v>-61</c:v>
                </c:pt>
                <c:pt idx="925">
                  <c:v>-56.5</c:v>
                </c:pt>
                <c:pt idx="926">
                  <c:v>-62.5</c:v>
                </c:pt>
                <c:pt idx="927">
                  <c:v>-61</c:v>
                </c:pt>
                <c:pt idx="928">
                  <c:v>-62.5</c:v>
                </c:pt>
                <c:pt idx="929">
                  <c:v>-62</c:v>
                </c:pt>
                <c:pt idx="930">
                  <c:v>-62</c:v>
                </c:pt>
                <c:pt idx="931">
                  <c:v>-60.5</c:v>
                </c:pt>
                <c:pt idx="932">
                  <c:v>-61</c:v>
                </c:pt>
                <c:pt idx="933">
                  <c:v>-64</c:v>
                </c:pt>
                <c:pt idx="934">
                  <c:v>-60</c:v>
                </c:pt>
                <c:pt idx="935">
                  <c:v>-61</c:v>
                </c:pt>
                <c:pt idx="936">
                  <c:v>-62.5</c:v>
                </c:pt>
                <c:pt idx="937">
                  <c:v>-60.5</c:v>
                </c:pt>
                <c:pt idx="938">
                  <c:v>-61</c:v>
                </c:pt>
                <c:pt idx="939">
                  <c:v>-56.5</c:v>
                </c:pt>
                <c:pt idx="940">
                  <c:v>-59.5</c:v>
                </c:pt>
                <c:pt idx="941">
                  <c:v>-59</c:v>
                </c:pt>
                <c:pt idx="942">
                  <c:v>-59</c:v>
                </c:pt>
                <c:pt idx="943">
                  <c:v>-59</c:v>
                </c:pt>
                <c:pt idx="944">
                  <c:v>-59</c:v>
                </c:pt>
                <c:pt idx="945">
                  <c:v>-72.5</c:v>
                </c:pt>
                <c:pt idx="946">
                  <c:v>-54.5</c:v>
                </c:pt>
                <c:pt idx="947">
                  <c:v>-53</c:v>
                </c:pt>
                <c:pt idx="948">
                  <c:v>-61</c:v>
                </c:pt>
                <c:pt idx="949">
                  <c:v>-59</c:v>
                </c:pt>
                <c:pt idx="950">
                  <c:v>-59</c:v>
                </c:pt>
                <c:pt idx="951">
                  <c:v>-57.5</c:v>
                </c:pt>
                <c:pt idx="952">
                  <c:v>-58</c:v>
                </c:pt>
                <c:pt idx="953">
                  <c:v>-53.5</c:v>
                </c:pt>
                <c:pt idx="954">
                  <c:v>-55</c:v>
                </c:pt>
                <c:pt idx="955">
                  <c:v>-55</c:v>
                </c:pt>
                <c:pt idx="956">
                  <c:v>-55</c:v>
                </c:pt>
                <c:pt idx="957">
                  <c:v>-55</c:v>
                </c:pt>
                <c:pt idx="958">
                  <c:v>-56.5</c:v>
                </c:pt>
                <c:pt idx="959">
                  <c:v>-60.5</c:v>
                </c:pt>
                <c:pt idx="960">
                  <c:v>-59</c:v>
                </c:pt>
                <c:pt idx="961">
                  <c:v>-59</c:v>
                </c:pt>
                <c:pt idx="962">
                  <c:v>-59</c:v>
                </c:pt>
                <c:pt idx="963">
                  <c:v>-59</c:v>
                </c:pt>
                <c:pt idx="964">
                  <c:v>-54.5</c:v>
                </c:pt>
                <c:pt idx="965">
                  <c:v>-56</c:v>
                </c:pt>
                <c:pt idx="966">
                  <c:v>-75.5</c:v>
                </c:pt>
                <c:pt idx="967">
                  <c:v>-70.5</c:v>
                </c:pt>
                <c:pt idx="968">
                  <c:v>-80.5</c:v>
                </c:pt>
                <c:pt idx="969">
                  <c:v>-62</c:v>
                </c:pt>
                <c:pt idx="970">
                  <c:v>-65.5</c:v>
                </c:pt>
                <c:pt idx="971">
                  <c:v>-66</c:v>
                </c:pt>
                <c:pt idx="972">
                  <c:v>-55.5</c:v>
                </c:pt>
                <c:pt idx="973">
                  <c:v>-65</c:v>
                </c:pt>
                <c:pt idx="974">
                  <c:v>-63</c:v>
                </c:pt>
                <c:pt idx="975">
                  <c:v>-63</c:v>
                </c:pt>
                <c:pt idx="976">
                  <c:v>-63</c:v>
                </c:pt>
                <c:pt idx="977">
                  <c:v>-63</c:v>
                </c:pt>
                <c:pt idx="978">
                  <c:v>-63</c:v>
                </c:pt>
                <c:pt idx="979">
                  <c:v>-63</c:v>
                </c:pt>
                <c:pt idx="980">
                  <c:v>-61.5</c:v>
                </c:pt>
                <c:pt idx="981">
                  <c:v>-62</c:v>
                </c:pt>
                <c:pt idx="982">
                  <c:v>-62</c:v>
                </c:pt>
                <c:pt idx="983">
                  <c:v>-57.5</c:v>
                </c:pt>
                <c:pt idx="984">
                  <c:v>-59</c:v>
                </c:pt>
                <c:pt idx="985">
                  <c:v>-59</c:v>
                </c:pt>
                <c:pt idx="986">
                  <c:v>-59</c:v>
                </c:pt>
                <c:pt idx="987">
                  <c:v>-59</c:v>
                </c:pt>
                <c:pt idx="988">
                  <c:v>-59</c:v>
                </c:pt>
                <c:pt idx="989">
                  <c:v>-60.5</c:v>
                </c:pt>
                <c:pt idx="990">
                  <c:v>-58.5</c:v>
                </c:pt>
                <c:pt idx="991">
                  <c:v>-78.5</c:v>
                </c:pt>
                <c:pt idx="992">
                  <c:v>-72</c:v>
                </c:pt>
                <c:pt idx="993">
                  <c:v>-58.5</c:v>
                </c:pt>
                <c:pt idx="994">
                  <c:v>-63</c:v>
                </c:pt>
                <c:pt idx="995">
                  <c:v>-63</c:v>
                </c:pt>
                <c:pt idx="996">
                  <c:v>-63</c:v>
                </c:pt>
                <c:pt idx="997">
                  <c:v>-63</c:v>
                </c:pt>
                <c:pt idx="998">
                  <c:v>-61.5</c:v>
                </c:pt>
                <c:pt idx="999">
                  <c:v>-62</c:v>
                </c:pt>
                <c:pt idx="1000">
                  <c:v>-62</c:v>
                </c:pt>
                <c:pt idx="1001">
                  <c:v>-59</c:v>
                </c:pt>
                <c:pt idx="1002">
                  <c:v>-60</c:v>
                </c:pt>
                <c:pt idx="1003">
                  <c:v>-60</c:v>
                </c:pt>
                <c:pt idx="1004">
                  <c:v>-60</c:v>
                </c:pt>
                <c:pt idx="1005">
                  <c:v>-60</c:v>
                </c:pt>
                <c:pt idx="1006">
                  <c:v>-58.5</c:v>
                </c:pt>
                <c:pt idx="1007">
                  <c:v>-59</c:v>
                </c:pt>
                <c:pt idx="1008">
                  <c:v>-53</c:v>
                </c:pt>
                <c:pt idx="1009">
                  <c:v>-55</c:v>
                </c:pt>
                <c:pt idx="1010">
                  <c:v>-61</c:v>
                </c:pt>
                <c:pt idx="1011">
                  <c:v>-59</c:v>
                </c:pt>
                <c:pt idx="1012">
                  <c:v>-59</c:v>
                </c:pt>
                <c:pt idx="1013">
                  <c:v>-59</c:v>
                </c:pt>
                <c:pt idx="1014">
                  <c:v>-78.5</c:v>
                </c:pt>
                <c:pt idx="1015">
                  <c:v>-52.5</c:v>
                </c:pt>
                <c:pt idx="1016">
                  <c:v>-59</c:v>
                </c:pt>
                <c:pt idx="1017">
                  <c:v>-59</c:v>
                </c:pt>
                <c:pt idx="1018">
                  <c:v>-59</c:v>
                </c:pt>
                <c:pt idx="1019">
                  <c:v>-62</c:v>
                </c:pt>
                <c:pt idx="1020">
                  <c:v>-77.5</c:v>
                </c:pt>
                <c:pt idx="1021">
                  <c:v>-55.5</c:v>
                </c:pt>
                <c:pt idx="1022">
                  <c:v>-77.5</c:v>
                </c:pt>
                <c:pt idx="1023">
                  <c:v>-72</c:v>
                </c:pt>
                <c:pt idx="1024">
                  <c:v>-51</c:v>
                </c:pt>
                <c:pt idx="1025">
                  <c:v>-58</c:v>
                </c:pt>
                <c:pt idx="1026">
                  <c:v>-58</c:v>
                </c:pt>
                <c:pt idx="1027">
                  <c:v>-53.5</c:v>
                </c:pt>
                <c:pt idx="1028">
                  <c:v>-56.5</c:v>
                </c:pt>
                <c:pt idx="1029">
                  <c:v>-63.5</c:v>
                </c:pt>
                <c:pt idx="1030">
                  <c:v>-62.5</c:v>
                </c:pt>
                <c:pt idx="1031">
                  <c:v>-62</c:v>
                </c:pt>
                <c:pt idx="1032">
                  <c:v>-60.5</c:v>
                </c:pt>
                <c:pt idx="1033">
                  <c:v>-61</c:v>
                </c:pt>
                <c:pt idx="1034">
                  <c:v>-59.5</c:v>
                </c:pt>
                <c:pt idx="1035">
                  <c:v>-57</c:v>
                </c:pt>
                <c:pt idx="1036">
                  <c:v>-56.5</c:v>
                </c:pt>
                <c:pt idx="1037">
                  <c:v>-57</c:v>
                </c:pt>
                <c:pt idx="1038">
                  <c:v>-58.5</c:v>
                </c:pt>
                <c:pt idx="1039">
                  <c:v>-58</c:v>
                </c:pt>
                <c:pt idx="1040">
                  <c:v>-58</c:v>
                </c:pt>
                <c:pt idx="1041">
                  <c:v>-58</c:v>
                </c:pt>
                <c:pt idx="1042">
                  <c:v>-58</c:v>
                </c:pt>
                <c:pt idx="1043">
                  <c:v>-64</c:v>
                </c:pt>
                <c:pt idx="1044">
                  <c:v>-60.5</c:v>
                </c:pt>
                <c:pt idx="1045">
                  <c:v>-61</c:v>
                </c:pt>
                <c:pt idx="1046">
                  <c:v>-61</c:v>
                </c:pt>
                <c:pt idx="1047">
                  <c:v>-61</c:v>
                </c:pt>
                <c:pt idx="1048">
                  <c:v>-61</c:v>
                </c:pt>
                <c:pt idx="1049">
                  <c:v>-62.5</c:v>
                </c:pt>
                <c:pt idx="1050">
                  <c:v>-62</c:v>
                </c:pt>
                <c:pt idx="1051">
                  <c:v>-63.5</c:v>
                </c:pt>
                <c:pt idx="1052">
                  <c:v>-60</c:v>
                </c:pt>
                <c:pt idx="1053">
                  <c:v>-62.5</c:v>
                </c:pt>
                <c:pt idx="1054">
                  <c:v>-60.5</c:v>
                </c:pt>
                <c:pt idx="1055">
                  <c:v>-59.5</c:v>
                </c:pt>
                <c:pt idx="1056">
                  <c:v>-55.5</c:v>
                </c:pt>
                <c:pt idx="1057">
                  <c:v>-57</c:v>
                </c:pt>
                <c:pt idx="1058">
                  <c:v>-57</c:v>
                </c:pt>
                <c:pt idx="1059">
                  <c:v>-76.5</c:v>
                </c:pt>
                <c:pt idx="1060">
                  <c:v>-70</c:v>
                </c:pt>
                <c:pt idx="1061">
                  <c:v>-70</c:v>
                </c:pt>
                <c:pt idx="1062">
                  <c:v>-47.5</c:v>
                </c:pt>
                <c:pt idx="1063">
                  <c:v>-55</c:v>
                </c:pt>
                <c:pt idx="1064">
                  <c:v>-55</c:v>
                </c:pt>
                <c:pt idx="1065">
                  <c:v>-55</c:v>
                </c:pt>
                <c:pt idx="1066">
                  <c:v>-55</c:v>
                </c:pt>
                <c:pt idx="1067">
                  <c:v>-55</c:v>
                </c:pt>
                <c:pt idx="1068">
                  <c:v>-58</c:v>
                </c:pt>
                <c:pt idx="1069">
                  <c:v>-58.5</c:v>
                </c:pt>
                <c:pt idx="1070">
                  <c:v>-59.5</c:v>
                </c:pt>
                <c:pt idx="1071">
                  <c:v>-59</c:v>
                </c:pt>
                <c:pt idx="1072">
                  <c:v>-59</c:v>
                </c:pt>
                <c:pt idx="1073">
                  <c:v>-72.5</c:v>
                </c:pt>
                <c:pt idx="1074">
                  <c:v>-53</c:v>
                </c:pt>
                <c:pt idx="1075">
                  <c:v>-53.5</c:v>
                </c:pt>
                <c:pt idx="1076">
                  <c:v>-55</c:v>
                </c:pt>
                <c:pt idx="1077">
                  <c:v>-55</c:v>
                </c:pt>
                <c:pt idx="1078">
                  <c:v>-55</c:v>
                </c:pt>
                <c:pt idx="1079">
                  <c:v>-55</c:v>
                </c:pt>
                <c:pt idx="1080">
                  <c:v>-55</c:v>
                </c:pt>
                <c:pt idx="1081">
                  <c:v>-55</c:v>
                </c:pt>
                <c:pt idx="1082">
                  <c:v>-55</c:v>
                </c:pt>
                <c:pt idx="1083">
                  <c:v>-61</c:v>
                </c:pt>
                <c:pt idx="1084">
                  <c:v>-59</c:v>
                </c:pt>
                <c:pt idx="1085">
                  <c:v>-59</c:v>
                </c:pt>
                <c:pt idx="1086">
                  <c:v>-59</c:v>
                </c:pt>
                <c:pt idx="1087">
                  <c:v>-59</c:v>
                </c:pt>
                <c:pt idx="1088">
                  <c:v>-59</c:v>
                </c:pt>
                <c:pt idx="1089">
                  <c:v>-56</c:v>
                </c:pt>
                <c:pt idx="1090">
                  <c:v>-57</c:v>
                </c:pt>
                <c:pt idx="1091">
                  <c:v>-57</c:v>
                </c:pt>
                <c:pt idx="1092">
                  <c:v>-57</c:v>
                </c:pt>
                <c:pt idx="1093">
                  <c:v>-57</c:v>
                </c:pt>
                <c:pt idx="1094">
                  <c:v>-58.5</c:v>
                </c:pt>
                <c:pt idx="1095">
                  <c:v>-58</c:v>
                </c:pt>
                <c:pt idx="1096">
                  <c:v>-56.5</c:v>
                </c:pt>
                <c:pt idx="1097">
                  <c:v>-57</c:v>
                </c:pt>
                <c:pt idx="1098">
                  <c:v>-57</c:v>
                </c:pt>
                <c:pt idx="1099">
                  <c:v>-58.5</c:v>
                </c:pt>
                <c:pt idx="1100">
                  <c:v>-58</c:v>
                </c:pt>
                <c:pt idx="1101">
                  <c:v>-58</c:v>
                </c:pt>
                <c:pt idx="1102">
                  <c:v>-74.5</c:v>
                </c:pt>
                <c:pt idx="1103">
                  <c:v>-54</c:v>
                </c:pt>
                <c:pt idx="1104">
                  <c:v>-57.5</c:v>
                </c:pt>
                <c:pt idx="1105">
                  <c:v>-58</c:v>
                </c:pt>
                <c:pt idx="1106">
                  <c:v>-56.5</c:v>
                </c:pt>
                <c:pt idx="1107">
                  <c:v>-57</c:v>
                </c:pt>
                <c:pt idx="1108">
                  <c:v>-64.5</c:v>
                </c:pt>
                <c:pt idx="1109">
                  <c:v>-74</c:v>
                </c:pt>
                <c:pt idx="1110">
                  <c:v>-58</c:v>
                </c:pt>
                <c:pt idx="1111">
                  <c:v>-60.5</c:v>
                </c:pt>
                <c:pt idx="1112">
                  <c:v>-62.5</c:v>
                </c:pt>
                <c:pt idx="1113">
                  <c:v>-62</c:v>
                </c:pt>
                <c:pt idx="1114">
                  <c:v>-62</c:v>
                </c:pt>
                <c:pt idx="1115">
                  <c:v>-60.5</c:v>
                </c:pt>
                <c:pt idx="1116">
                  <c:v>-61</c:v>
                </c:pt>
                <c:pt idx="1117">
                  <c:v>-61</c:v>
                </c:pt>
                <c:pt idx="1118">
                  <c:v>-61</c:v>
                </c:pt>
                <c:pt idx="1119">
                  <c:v>-61</c:v>
                </c:pt>
                <c:pt idx="1120">
                  <c:v>-61</c:v>
                </c:pt>
                <c:pt idx="1121">
                  <c:v>-58</c:v>
                </c:pt>
                <c:pt idx="1122">
                  <c:v>-57.5</c:v>
                </c:pt>
                <c:pt idx="1123">
                  <c:v>-58</c:v>
                </c:pt>
                <c:pt idx="1124">
                  <c:v>-58</c:v>
                </c:pt>
                <c:pt idx="1125">
                  <c:v>-53.5</c:v>
                </c:pt>
                <c:pt idx="1126">
                  <c:v>-55</c:v>
                </c:pt>
                <c:pt idx="1127">
                  <c:v>-59.5</c:v>
                </c:pt>
                <c:pt idx="1128">
                  <c:v>-53.5</c:v>
                </c:pt>
                <c:pt idx="1129">
                  <c:v>-64</c:v>
                </c:pt>
                <c:pt idx="1130">
                  <c:v>-71.5</c:v>
                </c:pt>
                <c:pt idx="1131">
                  <c:v>-53</c:v>
                </c:pt>
                <c:pt idx="1132">
                  <c:v>-59.5</c:v>
                </c:pt>
                <c:pt idx="1133">
                  <c:v>-57.5</c:v>
                </c:pt>
                <c:pt idx="1134">
                  <c:v>-58</c:v>
                </c:pt>
                <c:pt idx="1135">
                  <c:v>-58</c:v>
                </c:pt>
                <c:pt idx="1136">
                  <c:v>-47.5</c:v>
                </c:pt>
                <c:pt idx="1137">
                  <c:v>-51</c:v>
                </c:pt>
                <c:pt idx="1138">
                  <c:v>-60</c:v>
                </c:pt>
                <c:pt idx="1139">
                  <c:v>-58.5</c:v>
                </c:pt>
                <c:pt idx="1140">
                  <c:v>-58</c:v>
                </c:pt>
                <c:pt idx="1141">
                  <c:v>-58</c:v>
                </c:pt>
                <c:pt idx="1142">
                  <c:v>-58</c:v>
                </c:pt>
                <c:pt idx="1143">
                  <c:v>-58</c:v>
                </c:pt>
                <c:pt idx="1144">
                  <c:v>-70</c:v>
                </c:pt>
                <c:pt idx="1145">
                  <c:v>-49.5</c:v>
                </c:pt>
                <c:pt idx="1146">
                  <c:v>-55</c:v>
                </c:pt>
                <c:pt idx="1147">
                  <c:v>-55</c:v>
                </c:pt>
                <c:pt idx="1148">
                  <c:v>-58</c:v>
                </c:pt>
                <c:pt idx="1149">
                  <c:v>-57</c:v>
                </c:pt>
                <c:pt idx="1150">
                  <c:v>-57</c:v>
                </c:pt>
                <c:pt idx="1151">
                  <c:v>-57</c:v>
                </c:pt>
                <c:pt idx="1152">
                  <c:v>-57</c:v>
                </c:pt>
                <c:pt idx="1153">
                  <c:v>-57</c:v>
                </c:pt>
                <c:pt idx="1154">
                  <c:v>-57</c:v>
                </c:pt>
                <c:pt idx="1155">
                  <c:v>-58.5</c:v>
                </c:pt>
                <c:pt idx="1156">
                  <c:v>-58</c:v>
                </c:pt>
                <c:pt idx="1157">
                  <c:v>-56.5</c:v>
                </c:pt>
                <c:pt idx="1158">
                  <c:v>-58.5</c:v>
                </c:pt>
                <c:pt idx="1159">
                  <c:v>-56.5</c:v>
                </c:pt>
                <c:pt idx="1160">
                  <c:v>-57</c:v>
                </c:pt>
                <c:pt idx="1161">
                  <c:v>-57</c:v>
                </c:pt>
                <c:pt idx="1162">
                  <c:v>-57</c:v>
                </c:pt>
                <c:pt idx="1163">
                  <c:v>-61.5</c:v>
                </c:pt>
                <c:pt idx="1164">
                  <c:v>-61.5</c:v>
                </c:pt>
                <c:pt idx="1165">
                  <c:v>-61</c:v>
                </c:pt>
                <c:pt idx="1166">
                  <c:v>-61</c:v>
                </c:pt>
                <c:pt idx="1167">
                  <c:v>-77.5</c:v>
                </c:pt>
                <c:pt idx="1168">
                  <c:v>-72</c:v>
                </c:pt>
                <c:pt idx="1169">
                  <c:v>-73.5</c:v>
                </c:pt>
                <c:pt idx="1170">
                  <c:v>-56.5</c:v>
                </c:pt>
                <c:pt idx="1171">
                  <c:v>-60.5</c:v>
                </c:pt>
                <c:pt idx="1172">
                  <c:v>-59.5</c:v>
                </c:pt>
                <c:pt idx="1173">
                  <c:v>-57</c:v>
                </c:pt>
                <c:pt idx="1174">
                  <c:v>-58</c:v>
                </c:pt>
                <c:pt idx="1175">
                  <c:v>-62.5</c:v>
                </c:pt>
                <c:pt idx="1176">
                  <c:v>-61</c:v>
                </c:pt>
                <c:pt idx="1177">
                  <c:v>-62.5</c:v>
                </c:pt>
                <c:pt idx="1178">
                  <c:v>-62</c:v>
                </c:pt>
                <c:pt idx="1179">
                  <c:v>-74</c:v>
                </c:pt>
                <c:pt idx="1180">
                  <c:v>-68.5</c:v>
                </c:pt>
                <c:pt idx="1181">
                  <c:v>-69</c:v>
                </c:pt>
                <c:pt idx="1182">
                  <c:v>-61.5</c:v>
                </c:pt>
                <c:pt idx="1183">
                  <c:v>-50.5</c:v>
                </c:pt>
                <c:pt idx="1184">
                  <c:v>-50.5</c:v>
                </c:pt>
                <c:pt idx="1185">
                  <c:v>-53.5</c:v>
                </c:pt>
                <c:pt idx="1186">
                  <c:v>-60.5</c:v>
                </c:pt>
                <c:pt idx="1187">
                  <c:v>-58</c:v>
                </c:pt>
                <c:pt idx="1188">
                  <c:v>-58</c:v>
                </c:pt>
                <c:pt idx="1189">
                  <c:v>-58</c:v>
                </c:pt>
                <c:pt idx="1190">
                  <c:v>-58</c:v>
                </c:pt>
                <c:pt idx="1191">
                  <c:v>-58</c:v>
                </c:pt>
                <c:pt idx="1192">
                  <c:v>-53.5</c:v>
                </c:pt>
                <c:pt idx="1193">
                  <c:v>-59.5</c:v>
                </c:pt>
                <c:pt idx="1194">
                  <c:v>-58</c:v>
                </c:pt>
                <c:pt idx="1195">
                  <c:v>-58</c:v>
                </c:pt>
                <c:pt idx="1196">
                  <c:v>-61</c:v>
                </c:pt>
                <c:pt idx="1197">
                  <c:v>-58.5</c:v>
                </c:pt>
                <c:pt idx="1198">
                  <c:v>-60.5</c:v>
                </c:pt>
                <c:pt idx="1199">
                  <c:v>-52.5</c:v>
                </c:pt>
                <c:pt idx="1200">
                  <c:v>-73</c:v>
                </c:pt>
                <c:pt idx="1201">
                  <c:v>-68.5</c:v>
                </c:pt>
                <c:pt idx="1202">
                  <c:v>-68</c:v>
                </c:pt>
                <c:pt idx="1203">
                  <c:v>-54.5</c:v>
                </c:pt>
                <c:pt idx="1204">
                  <c:v>-72.5</c:v>
                </c:pt>
                <c:pt idx="1205">
                  <c:v>-53</c:v>
                </c:pt>
                <c:pt idx="1206">
                  <c:v>-58</c:v>
                </c:pt>
                <c:pt idx="1207">
                  <c:v>-73</c:v>
                </c:pt>
                <c:pt idx="1208">
                  <c:v>-51.5</c:v>
                </c:pt>
                <c:pt idx="1209">
                  <c:v>-73.5</c:v>
                </c:pt>
                <c:pt idx="1210">
                  <c:v>-68</c:v>
                </c:pt>
                <c:pt idx="1211">
                  <c:v>-65</c:v>
                </c:pt>
                <c:pt idx="1212">
                  <c:v>-55.5</c:v>
                </c:pt>
                <c:pt idx="1213">
                  <c:v>-57.5</c:v>
                </c:pt>
                <c:pt idx="1214">
                  <c:v>-58</c:v>
                </c:pt>
                <c:pt idx="1215">
                  <c:v>-64</c:v>
                </c:pt>
                <c:pt idx="1216">
                  <c:v>-62</c:v>
                </c:pt>
                <c:pt idx="1217">
                  <c:v>-62</c:v>
                </c:pt>
                <c:pt idx="1218">
                  <c:v>-60.5</c:v>
                </c:pt>
                <c:pt idx="1219">
                  <c:v>-61</c:v>
                </c:pt>
                <c:pt idx="1220">
                  <c:v>-58</c:v>
                </c:pt>
                <c:pt idx="1221">
                  <c:v>-57.5</c:v>
                </c:pt>
                <c:pt idx="1222">
                  <c:v>-59.5</c:v>
                </c:pt>
                <c:pt idx="1223">
                  <c:v>-75.5</c:v>
                </c:pt>
                <c:pt idx="1224">
                  <c:v>-70</c:v>
                </c:pt>
                <c:pt idx="1225">
                  <c:v>-70</c:v>
                </c:pt>
                <c:pt idx="1226">
                  <c:v>-56.5</c:v>
                </c:pt>
                <c:pt idx="1227">
                  <c:v>-61</c:v>
                </c:pt>
                <c:pt idx="1228">
                  <c:v>-64</c:v>
                </c:pt>
                <c:pt idx="1229">
                  <c:v>-61.5</c:v>
                </c:pt>
                <c:pt idx="1230">
                  <c:v>-60.5</c:v>
                </c:pt>
                <c:pt idx="1231">
                  <c:v>-61</c:v>
                </c:pt>
                <c:pt idx="1232">
                  <c:v>-73</c:v>
                </c:pt>
                <c:pt idx="1233">
                  <c:v>-70.5</c:v>
                </c:pt>
                <c:pt idx="1234">
                  <c:v>-70</c:v>
                </c:pt>
                <c:pt idx="1235">
                  <c:v>-70</c:v>
                </c:pt>
                <c:pt idx="1236">
                  <c:v>-58</c:v>
                </c:pt>
                <c:pt idx="1237">
                  <c:v>-62</c:v>
                </c:pt>
                <c:pt idx="1238">
                  <c:v>-68</c:v>
                </c:pt>
                <c:pt idx="1239">
                  <c:v>-66</c:v>
                </c:pt>
                <c:pt idx="1240">
                  <c:v>-66</c:v>
                </c:pt>
                <c:pt idx="1241">
                  <c:v>-55.5</c:v>
                </c:pt>
                <c:pt idx="1242">
                  <c:v>-59</c:v>
                </c:pt>
                <c:pt idx="1243">
                  <c:v>-57.5</c:v>
                </c:pt>
                <c:pt idx="1244">
                  <c:v>-58</c:v>
                </c:pt>
                <c:pt idx="1245">
                  <c:v>-58</c:v>
                </c:pt>
                <c:pt idx="1246">
                  <c:v>-59.5</c:v>
                </c:pt>
                <c:pt idx="1247">
                  <c:v>-72.5</c:v>
                </c:pt>
                <c:pt idx="1248">
                  <c:v>-68</c:v>
                </c:pt>
                <c:pt idx="1249">
                  <c:v>-68</c:v>
                </c:pt>
                <c:pt idx="1250">
                  <c:v>-68</c:v>
                </c:pt>
                <c:pt idx="1251">
                  <c:v>-54.5</c:v>
                </c:pt>
                <c:pt idx="1252">
                  <c:v>-77</c:v>
                </c:pt>
                <c:pt idx="1253">
                  <c:v>-51.5</c:v>
                </c:pt>
                <c:pt idx="1254">
                  <c:v>-59.5</c:v>
                </c:pt>
                <c:pt idx="1255">
                  <c:v>-59</c:v>
                </c:pt>
                <c:pt idx="1256">
                  <c:v>-57.5</c:v>
                </c:pt>
                <c:pt idx="1257">
                  <c:v>-58</c:v>
                </c:pt>
                <c:pt idx="1258">
                  <c:v>-53.5</c:v>
                </c:pt>
                <c:pt idx="1259">
                  <c:v>-55</c:v>
                </c:pt>
                <c:pt idx="1260">
                  <c:v>-55</c:v>
                </c:pt>
                <c:pt idx="1261">
                  <c:v>-55</c:v>
                </c:pt>
                <c:pt idx="1262">
                  <c:v>-55</c:v>
                </c:pt>
                <c:pt idx="1263">
                  <c:v>-55</c:v>
                </c:pt>
                <c:pt idx="1264">
                  <c:v>-55</c:v>
                </c:pt>
                <c:pt idx="1265">
                  <c:v>-74.5</c:v>
                </c:pt>
                <c:pt idx="1266">
                  <c:v>-54.5</c:v>
                </c:pt>
                <c:pt idx="1267">
                  <c:v>-59</c:v>
                </c:pt>
                <c:pt idx="1268">
                  <c:v>-53</c:v>
                </c:pt>
                <c:pt idx="1269">
                  <c:v>-56.5</c:v>
                </c:pt>
                <c:pt idx="1270">
                  <c:v>-57.5</c:v>
                </c:pt>
                <c:pt idx="1271">
                  <c:v>-57</c:v>
                </c:pt>
                <c:pt idx="1272">
                  <c:v>-58.5</c:v>
                </c:pt>
                <c:pt idx="1273">
                  <c:v>-58</c:v>
                </c:pt>
                <c:pt idx="1274">
                  <c:v>-58</c:v>
                </c:pt>
                <c:pt idx="1275">
                  <c:v>-71.5</c:v>
                </c:pt>
                <c:pt idx="1276">
                  <c:v>-67</c:v>
                </c:pt>
                <c:pt idx="1277">
                  <c:v>-67</c:v>
                </c:pt>
                <c:pt idx="1278">
                  <c:v>-68.5</c:v>
                </c:pt>
                <c:pt idx="1279">
                  <c:v>-69.5</c:v>
                </c:pt>
                <c:pt idx="1280">
                  <c:v>-54</c:v>
                </c:pt>
                <c:pt idx="1281">
                  <c:v>-56</c:v>
                </c:pt>
                <c:pt idx="1282">
                  <c:v>-57</c:v>
                </c:pt>
                <c:pt idx="1283">
                  <c:v>-57</c:v>
                </c:pt>
                <c:pt idx="1284">
                  <c:v>-57</c:v>
                </c:pt>
                <c:pt idx="1285">
                  <c:v>-63</c:v>
                </c:pt>
                <c:pt idx="1286">
                  <c:v>-61</c:v>
                </c:pt>
                <c:pt idx="1287">
                  <c:v>-61</c:v>
                </c:pt>
                <c:pt idx="1288">
                  <c:v>-61</c:v>
                </c:pt>
                <c:pt idx="1289">
                  <c:v>-61</c:v>
                </c:pt>
                <c:pt idx="1290">
                  <c:v>-62.5</c:v>
                </c:pt>
                <c:pt idx="1291">
                  <c:v>-60.5</c:v>
                </c:pt>
                <c:pt idx="1292">
                  <c:v>-61</c:v>
                </c:pt>
                <c:pt idx="1293">
                  <c:v>-61</c:v>
                </c:pt>
                <c:pt idx="1294">
                  <c:v>-56.5</c:v>
                </c:pt>
                <c:pt idx="1295">
                  <c:v>-58</c:v>
                </c:pt>
                <c:pt idx="1296">
                  <c:v>-62.5</c:v>
                </c:pt>
                <c:pt idx="1297">
                  <c:v>-61</c:v>
                </c:pt>
                <c:pt idx="1298">
                  <c:v>-61</c:v>
                </c:pt>
                <c:pt idx="1299">
                  <c:v>-61</c:v>
                </c:pt>
                <c:pt idx="1300">
                  <c:v>-61</c:v>
                </c:pt>
                <c:pt idx="1301">
                  <c:v>-61</c:v>
                </c:pt>
                <c:pt idx="1302">
                  <c:v>-52</c:v>
                </c:pt>
                <c:pt idx="1303">
                  <c:v>-55</c:v>
                </c:pt>
                <c:pt idx="1304">
                  <c:v>-59.5</c:v>
                </c:pt>
                <c:pt idx="1305">
                  <c:v>-58</c:v>
                </c:pt>
                <c:pt idx="1306">
                  <c:v>-59.5</c:v>
                </c:pt>
                <c:pt idx="1307">
                  <c:v>-57.5</c:v>
                </c:pt>
                <c:pt idx="1308">
                  <c:v>-58</c:v>
                </c:pt>
                <c:pt idx="1309">
                  <c:v>-53.5</c:v>
                </c:pt>
                <c:pt idx="1310">
                  <c:v>-55</c:v>
                </c:pt>
                <c:pt idx="1311">
                  <c:v>-55</c:v>
                </c:pt>
                <c:pt idx="1312">
                  <c:v>-55</c:v>
                </c:pt>
                <c:pt idx="1313">
                  <c:v>-55</c:v>
                </c:pt>
                <c:pt idx="1314">
                  <c:v>-55</c:v>
                </c:pt>
                <c:pt idx="1315">
                  <c:v>-55</c:v>
                </c:pt>
                <c:pt idx="1316">
                  <c:v>-55</c:v>
                </c:pt>
                <c:pt idx="1317">
                  <c:v>-55</c:v>
                </c:pt>
                <c:pt idx="1318">
                  <c:v>-65.5</c:v>
                </c:pt>
                <c:pt idx="1319">
                  <c:v>-62</c:v>
                </c:pt>
                <c:pt idx="1320">
                  <c:v>-62</c:v>
                </c:pt>
                <c:pt idx="1321">
                  <c:v>-62</c:v>
                </c:pt>
                <c:pt idx="1322">
                  <c:v>-62</c:v>
                </c:pt>
                <c:pt idx="1323">
                  <c:v>-53</c:v>
                </c:pt>
                <c:pt idx="1324">
                  <c:v>-56</c:v>
                </c:pt>
                <c:pt idx="1325">
                  <c:v>-54.5</c:v>
                </c:pt>
                <c:pt idx="1326">
                  <c:v>-55</c:v>
                </c:pt>
                <c:pt idx="1327">
                  <c:v>-55</c:v>
                </c:pt>
                <c:pt idx="1328">
                  <c:v>-55</c:v>
                </c:pt>
                <c:pt idx="1329">
                  <c:v>-59.5</c:v>
                </c:pt>
                <c:pt idx="1330">
                  <c:v>-58</c:v>
                </c:pt>
                <c:pt idx="1331">
                  <c:v>-58</c:v>
                </c:pt>
                <c:pt idx="1332">
                  <c:v>-58</c:v>
                </c:pt>
                <c:pt idx="1333">
                  <c:v>-58</c:v>
                </c:pt>
                <c:pt idx="1334">
                  <c:v>-58</c:v>
                </c:pt>
                <c:pt idx="1335">
                  <c:v>-58</c:v>
                </c:pt>
                <c:pt idx="1336">
                  <c:v>-58</c:v>
                </c:pt>
                <c:pt idx="1337">
                  <c:v>-58</c:v>
                </c:pt>
                <c:pt idx="1338">
                  <c:v>-59.5</c:v>
                </c:pt>
                <c:pt idx="1339">
                  <c:v>-59</c:v>
                </c:pt>
                <c:pt idx="1340">
                  <c:v>-59</c:v>
                </c:pt>
                <c:pt idx="1341">
                  <c:v>-59</c:v>
                </c:pt>
                <c:pt idx="1342">
                  <c:v>-65</c:v>
                </c:pt>
                <c:pt idx="1343">
                  <c:v>-63</c:v>
                </c:pt>
                <c:pt idx="1344">
                  <c:v>-63</c:v>
                </c:pt>
                <c:pt idx="1345">
                  <c:v>-63</c:v>
                </c:pt>
                <c:pt idx="1346">
                  <c:v>-61.5</c:v>
                </c:pt>
                <c:pt idx="1347">
                  <c:v>-62</c:v>
                </c:pt>
                <c:pt idx="1348">
                  <c:v>-57.5</c:v>
                </c:pt>
                <c:pt idx="1349">
                  <c:v>-63.5</c:v>
                </c:pt>
                <c:pt idx="1350">
                  <c:v>-66.5</c:v>
                </c:pt>
                <c:pt idx="1351">
                  <c:v>-60.5</c:v>
                </c:pt>
                <c:pt idx="1352">
                  <c:v>-63.5</c:v>
                </c:pt>
                <c:pt idx="1353">
                  <c:v>-61.5</c:v>
                </c:pt>
                <c:pt idx="1354">
                  <c:v>-59</c:v>
                </c:pt>
                <c:pt idx="1355">
                  <c:v>-58.5</c:v>
                </c:pt>
                <c:pt idx="1356">
                  <c:v>-59</c:v>
                </c:pt>
                <c:pt idx="1357">
                  <c:v>-59</c:v>
                </c:pt>
                <c:pt idx="1358">
                  <c:v>-71</c:v>
                </c:pt>
                <c:pt idx="1359">
                  <c:v>-65.5</c:v>
                </c:pt>
                <c:pt idx="1360">
                  <c:v>-66</c:v>
                </c:pt>
                <c:pt idx="1361">
                  <c:v>-61.5</c:v>
                </c:pt>
                <c:pt idx="1362">
                  <c:v>-52.5</c:v>
                </c:pt>
                <c:pt idx="1363">
                  <c:v>-71</c:v>
                </c:pt>
                <c:pt idx="1364">
                  <c:v>-51</c:v>
                </c:pt>
                <c:pt idx="1365">
                  <c:v>-56</c:v>
                </c:pt>
                <c:pt idx="1366">
                  <c:v>-56</c:v>
                </c:pt>
                <c:pt idx="1367">
                  <c:v>-56</c:v>
                </c:pt>
                <c:pt idx="1368">
                  <c:v>-56</c:v>
                </c:pt>
                <c:pt idx="1369">
                  <c:v>-56</c:v>
                </c:pt>
                <c:pt idx="1370">
                  <c:v>-56</c:v>
                </c:pt>
                <c:pt idx="1371">
                  <c:v>-56</c:v>
                </c:pt>
                <c:pt idx="1372">
                  <c:v>-56</c:v>
                </c:pt>
                <c:pt idx="1373">
                  <c:v>-56</c:v>
                </c:pt>
                <c:pt idx="1374">
                  <c:v>-62</c:v>
                </c:pt>
                <c:pt idx="1375">
                  <c:v>-60</c:v>
                </c:pt>
                <c:pt idx="1376">
                  <c:v>-60</c:v>
                </c:pt>
                <c:pt idx="1377">
                  <c:v>-60</c:v>
                </c:pt>
                <c:pt idx="1378">
                  <c:v>-61.5</c:v>
                </c:pt>
                <c:pt idx="1379">
                  <c:v>-59.5</c:v>
                </c:pt>
                <c:pt idx="1380">
                  <c:v>-72</c:v>
                </c:pt>
                <c:pt idx="1381">
                  <c:v>-68</c:v>
                </c:pt>
                <c:pt idx="1382">
                  <c:v>-50</c:v>
                </c:pt>
                <c:pt idx="1383">
                  <c:v>-54.5</c:v>
                </c:pt>
                <c:pt idx="1384">
                  <c:v>-55</c:v>
                </c:pt>
                <c:pt idx="1385">
                  <c:v>-55</c:v>
                </c:pt>
                <c:pt idx="1386">
                  <c:v>-61</c:v>
                </c:pt>
                <c:pt idx="1387">
                  <c:v>-59</c:v>
                </c:pt>
                <c:pt idx="1388">
                  <c:v>-66.5</c:v>
                </c:pt>
                <c:pt idx="1389">
                  <c:v>-58</c:v>
                </c:pt>
                <c:pt idx="1390">
                  <c:v>-60</c:v>
                </c:pt>
                <c:pt idx="1391">
                  <c:v>-55.5</c:v>
                </c:pt>
                <c:pt idx="1392">
                  <c:v>-57</c:v>
                </c:pt>
                <c:pt idx="1393">
                  <c:v>-57</c:v>
                </c:pt>
                <c:pt idx="1394">
                  <c:v>-72</c:v>
                </c:pt>
                <c:pt idx="1395">
                  <c:v>-53.5</c:v>
                </c:pt>
                <c:pt idx="1396">
                  <c:v>-74.5</c:v>
                </c:pt>
                <c:pt idx="1397">
                  <c:v>-70.5</c:v>
                </c:pt>
                <c:pt idx="1398">
                  <c:v>-71.5</c:v>
                </c:pt>
                <c:pt idx="1399">
                  <c:v>-75.5</c:v>
                </c:pt>
                <c:pt idx="1400">
                  <c:v>-69.5</c:v>
                </c:pt>
                <c:pt idx="1401">
                  <c:v>-68</c:v>
                </c:pt>
                <c:pt idx="1402">
                  <c:v>-57</c:v>
                </c:pt>
                <c:pt idx="1403">
                  <c:v>-62.5</c:v>
                </c:pt>
                <c:pt idx="1404">
                  <c:v>-62</c:v>
                </c:pt>
                <c:pt idx="1405">
                  <c:v>-60.5</c:v>
                </c:pt>
                <c:pt idx="1406">
                  <c:v>-61</c:v>
                </c:pt>
                <c:pt idx="1407">
                  <c:v>-61</c:v>
                </c:pt>
                <c:pt idx="1408">
                  <c:v>-62.5</c:v>
                </c:pt>
                <c:pt idx="1409">
                  <c:v>-68</c:v>
                </c:pt>
                <c:pt idx="1410">
                  <c:v>-70.5</c:v>
                </c:pt>
                <c:pt idx="1411">
                  <c:v>-57</c:v>
                </c:pt>
                <c:pt idx="1412">
                  <c:v>-61</c:v>
                </c:pt>
                <c:pt idx="1413">
                  <c:v>-61</c:v>
                </c:pt>
                <c:pt idx="1414">
                  <c:v>-62.5</c:v>
                </c:pt>
                <c:pt idx="1415">
                  <c:v>-62</c:v>
                </c:pt>
                <c:pt idx="1416">
                  <c:v>-59</c:v>
                </c:pt>
                <c:pt idx="1417">
                  <c:v>-55.5</c:v>
                </c:pt>
                <c:pt idx="1418">
                  <c:v>-58.5</c:v>
                </c:pt>
                <c:pt idx="1419">
                  <c:v>-61</c:v>
                </c:pt>
                <c:pt idx="1420">
                  <c:v>-61.5</c:v>
                </c:pt>
                <c:pt idx="1421">
                  <c:v>-61</c:v>
                </c:pt>
                <c:pt idx="1422">
                  <c:v>-56.5</c:v>
                </c:pt>
                <c:pt idx="1423">
                  <c:v>-58</c:v>
                </c:pt>
                <c:pt idx="1424">
                  <c:v>-70</c:v>
                </c:pt>
                <c:pt idx="1425">
                  <c:v>-49.5</c:v>
                </c:pt>
                <c:pt idx="1426">
                  <c:v>-71.5</c:v>
                </c:pt>
                <c:pt idx="1427">
                  <c:v>-49.5</c:v>
                </c:pt>
                <c:pt idx="1428">
                  <c:v>-55</c:v>
                </c:pt>
                <c:pt idx="1429">
                  <c:v>-56.5</c:v>
                </c:pt>
                <c:pt idx="1430">
                  <c:v>-59</c:v>
                </c:pt>
                <c:pt idx="1431">
                  <c:v>-58</c:v>
                </c:pt>
                <c:pt idx="1432">
                  <c:v>-59.5</c:v>
                </c:pt>
                <c:pt idx="1433">
                  <c:v>-59</c:v>
                </c:pt>
                <c:pt idx="1434">
                  <c:v>-57.5</c:v>
                </c:pt>
                <c:pt idx="1435">
                  <c:v>-53.5</c:v>
                </c:pt>
                <c:pt idx="1436">
                  <c:v>-55</c:v>
                </c:pt>
                <c:pt idx="1437">
                  <c:v>-55</c:v>
                </c:pt>
                <c:pt idx="1438">
                  <c:v>-55</c:v>
                </c:pt>
                <c:pt idx="1439">
                  <c:v>-55</c:v>
                </c:pt>
                <c:pt idx="1440">
                  <c:v>-55</c:v>
                </c:pt>
                <c:pt idx="1441">
                  <c:v>-55</c:v>
                </c:pt>
                <c:pt idx="1442">
                  <c:v>-55</c:v>
                </c:pt>
                <c:pt idx="1443">
                  <c:v>-55</c:v>
                </c:pt>
                <c:pt idx="1444">
                  <c:v>-65.5</c:v>
                </c:pt>
                <c:pt idx="1445">
                  <c:v>-62</c:v>
                </c:pt>
                <c:pt idx="1446">
                  <c:v>-59</c:v>
                </c:pt>
                <c:pt idx="1447">
                  <c:v>-78</c:v>
                </c:pt>
                <c:pt idx="1448">
                  <c:v>-54</c:v>
                </c:pt>
                <c:pt idx="1449">
                  <c:v>-51</c:v>
                </c:pt>
                <c:pt idx="1450">
                  <c:v>-54</c:v>
                </c:pt>
                <c:pt idx="1451">
                  <c:v>-54</c:v>
                </c:pt>
                <c:pt idx="1452">
                  <c:v>-64.5</c:v>
                </c:pt>
                <c:pt idx="1453">
                  <c:v>-61</c:v>
                </c:pt>
                <c:pt idx="1454">
                  <c:v>-64</c:v>
                </c:pt>
                <c:pt idx="1455">
                  <c:v>-61.5</c:v>
                </c:pt>
                <c:pt idx="1456">
                  <c:v>-60.5</c:v>
                </c:pt>
                <c:pt idx="1457">
                  <c:v>-50.5</c:v>
                </c:pt>
                <c:pt idx="1458">
                  <c:v>-54</c:v>
                </c:pt>
                <c:pt idx="1459">
                  <c:v>-66</c:v>
                </c:pt>
                <c:pt idx="1460">
                  <c:v>-62</c:v>
                </c:pt>
                <c:pt idx="1461">
                  <c:v>-62</c:v>
                </c:pt>
                <c:pt idx="1462">
                  <c:v>-62</c:v>
                </c:pt>
                <c:pt idx="1463">
                  <c:v>-60.5</c:v>
                </c:pt>
                <c:pt idx="1464">
                  <c:v>-56.5</c:v>
                </c:pt>
                <c:pt idx="1465">
                  <c:v>-56.5</c:v>
                </c:pt>
                <c:pt idx="1466">
                  <c:v>-63</c:v>
                </c:pt>
                <c:pt idx="1467">
                  <c:v>-61</c:v>
                </c:pt>
                <c:pt idx="1468">
                  <c:v>-61</c:v>
                </c:pt>
                <c:pt idx="1469">
                  <c:v>-61</c:v>
                </c:pt>
                <c:pt idx="1470">
                  <c:v>-80.5</c:v>
                </c:pt>
                <c:pt idx="1471">
                  <c:v>-72.5</c:v>
                </c:pt>
                <c:pt idx="1472">
                  <c:v>-74.5</c:v>
                </c:pt>
                <c:pt idx="1473">
                  <c:v>-57.5</c:v>
                </c:pt>
                <c:pt idx="1474">
                  <c:v>-61.5</c:v>
                </c:pt>
                <c:pt idx="1475">
                  <c:v>-60.5</c:v>
                </c:pt>
                <c:pt idx="1476">
                  <c:v>-56.5</c:v>
                </c:pt>
                <c:pt idx="1477">
                  <c:v>-64</c:v>
                </c:pt>
                <c:pt idx="1478">
                  <c:v>-60.5</c:v>
                </c:pt>
                <c:pt idx="1479">
                  <c:v>-58</c:v>
                </c:pt>
                <c:pt idx="1480">
                  <c:v>-59</c:v>
                </c:pt>
                <c:pt idx="1481">
                  <c:v>-57.5</c:v>
                </c:pt>
                <c:pt idx="1482">
                  <c:v>-58</c:v>
                </c:pt>
                <c:pt idx="1483">
                  <c:v>-53.5</c:v>
                </c:pt>
                <c:pt idx="1484">
                  <c:v>-55</c:v>
                </c:pt>
                <c:pt idx="1485">
                  <c:v>-55</c:v>
                </c:pt>
                <c:pt idx="1486">
                  <c:v>-53.5</c:v>
                </c:pt>
                <c:pt idx="1487">
                  <c:v>-49.5</c:v>
                </c:pt>
                <c:pt idx="1488">
                  <c:v>-51</c:v>
                </c:pt>
                <c:pt idx="1489">
                  <c:v>-57</c:v>
                </c:pt>
                <c:pt idx="1490">
                  <c:v>-55</c:v>
                </c:pt>
                <c:pt idx="1491">
                  <c:v>-55</c:v>
                </c:pt>
                <c:pt idx="1492">
                  <c:v>-59.5</c:v>
                </c:pt>
                <c:pt idx="1493">
                  <c:v>-59.5</c:v>
                </c:pt>
                <c:pt idx="1494">
                  <c:v>-59</c:v>
                </c:pt>
                <c:pt idx="1495">
                  <c:v>-78.5</c:v>
                </c:pt>
                <c:pt idx="1496">
                  <c:v>-54</c:v>
                </c:pt>
                <c:pt idx="1497">
                  <c:v>-58.5</c:v>
                </c:pt>
                <c:pt idx="1498">
                  <c:v>-59</c:v>
                </c:pt>
                <c:pt idx="1499">
                  <c:v>-59</c:v>
                </c:pt>
                <c:pt idx="1500">
                  <c:v>-59</c:v>
                </c:pt>
                <c:pt idx="1501">
                  <c:v>-59</c:v>
                </c:pt>
                <c:pt idx="1502">
                  <c:v>-59</c:v>
                </c:pt>
                <c:pt idx="1503">
                  <c:v>-59</c:v>
                </c:pt>
                <c:pt idx="1504">
                  <c:v>-57.5</c:v>
                </c:pt>
                <c:pt idx="1505">
                  <c:v>-49</c:v>
                </c:pt>
                <c:pt idx="1506">
                  <c:v>-55</c:v>
                </c:pt>
                <c:pt idx="1507">
                  <c:v>-60</c:v>
                </c:pt>
                <c:pt idx="1508">
                  <c:v>-68.5</c:v>
                </c:pt>
                <c:pt idx="1509">
                  <c:v>-75.5</c:v>
                </c:pt>
                <c:pt idx="1510">
                  <c:v>-72</c:v>
                </c:pt>
                <c:pt idx="1511">
                  <c:v>-63</c:v>
                </c:pt>
                <c:pt idx="1512">
                  <c:v>-49.5</c:v>
                </c:pt>
                <c:pt idx="1513">
                  <c:v>-53.5</c:v>
                </c:pt>
                <c:pt idx="1514">
                  <c:v>-64.5</c:v>
                </c:pt>
                <c:pt idx="1515">
                  <c:v>-61</c:v>
                </c:pt>
                <c:pt idx="1516">
                  <c:v>-61</c:v>
                </c:pt>
                <c:pt idx="1517">
                  <c:v>-62.5</c:v>
                </c:pt>
                <c:pt idx="1518">
                  <c:v>-62</c:v>
                </c:pt>
                <c:pt idx="1519">
                  <c:v>-62</c:v>
                </c:pt>
                <c:pt idx="1520">
                  <c:v>-62</c:v>
                </c:pt>
                <c:pt idx="1521">
                  <c:v>-62</c:v>
                </c:pt>
                <c:pt idx="1522">
                  <c:v>-62</c:v>
                </c:pt>
                <c:pt idx="1523">
                  <c:v>-77</c:v>
                </c:pt>
                <c:pt idx="1524">
                  <c:v>-72</c:v>
                </c:pt>
                <c:pt idx="1525">
                  <c:v>-55.5</c:v>
                </c:pt>
                <c:pt idx="1526">
                  <c:v>-73</c:v>
                </c:pt>
                <c:pt idx="1527">
                  <c:v>-57</c:v>
                </c:pt>
                <c:pt idx="1528">
                  <c:v>-59.5</c:v>
                </c:pt>
                <c:pt idx="1529">
                  <c:v>-55.5</c:v>
                </c:pt>
                <c:pt idx="1530">
                  <c:v>-57</c:v>
                </c:pt>
                <c:pt idx="1531">
                  <c:v>-57</c:v>
                </c:pt>
                <c:pt idx="1532">
                  <c:v>-57</c:v>
                </c:pt>
                <c:pt idx="1533">
                  <c:v>-58.5</c:v>
                </c:pt>
                <c:pt idx="1534">
                  <c:v>-58</c:v>
                </c:pt>
                <c:pt idx="1535">
                  <c:v>-56.5</c:v>
                </c:pt>
                <c:pt idx="1536">
                  <c:v>-57</c:v>
                </c:pt>
                <c:pt idx="1537">
                  <c:v>-57</c:v>
                </c:pt>
                <c:pt idx="1538">
                  <c:v>-58.5</c:v>
                </c:pt>
                <c:pt idx="1539">
                  <c:v>-58</c:v>
                </c:pt>
                <c:pt idx="1540">
                  <c:v>-68.5</c:v>
                </c:pt>
                <c:pt idx="1541">
                  <c:v>-50</c:v>
                </c:pt>
                <c:pt idx="1542">
                  <c:v>-68.5</c:v>
                </c:pt>
                <c:pt idx="1543">
                  <c:v>-50.5</c:v>
                </c:pt>
                <c:pt idx="1544">
                  <c:v>-55</c:v>
                </c:pt>
                <c:pt idx="1545">
                  <c:v>-55</c:v>
                </c:pt>
                <c:pt idx="1546">
                  <c:v>-55</c:v>
                </c:pt>
                <c:pt idx="1547">
                  <c:v>-61</c:v>
                </c:pt>
                <c:pt idx="1548">
                  <c:v>69.5</c:v>
                </c:pt>
                <c:pt idx="1549">
                  <c:v>-59</c:v>
                </c:pt>
                <c:pt idx="1550">
                  <c:v>-57.5</c:v>
                </c:pt>
                <c:pt idx="1551">
                  <c:v>-55</c:v>
                </c:pt>
                <c:pt idx="1552">
                  <c:v>-54.5</c:v>
                </c:pt>
                <c:pt idx="1553">
                  <c:v>-55</c:v>
                </c:pt>
                <c:pt idx="1554">
                  <c:v>-55</c:v>
                </c:pt>
                <c:pt idx="1555">
                  <c:v>-55</c:v>
                </c:pt>
                <c:pt idx="1556">
                  <c:v>-53.5</c:v>
                </c:pt>
                <c:pt idx="1557">
                  <c:v>-54</c:v>
                </c:pt>
                <c:pt idx="1558">
                  <c:v>-54</c:v>
                </c:pt>
                <c:pt idx="1559">
                  <c:v>-49.5</c:v>
                </c:pt>
                <c:pt idx="1560">
                  <c:v>-57</c:v>
                </c:pt>
                <c:pt idx="1561">
                  <c:v>-55</c:v>
                </c:pt>
                <c:pt idx="1562">
                  <c:v>-55</c:v>
                </c:pt>
                <c:pt idx="1563">
                  <c:v>-55</c:v>
                </c:pt>
                <c:pt idx="1564">
                  <c:v>-55</c:v>
                </c:pt>
                <c:pt idx="1565">
                  <c:v>-55</c:v>
                </c:pt>
                <c:pt idx="1566">
                  <c:v>-55</c:v>
                </c:pt>
                <c:pt idx="1567">
                  <c:v>-64</c:v>
                </c:pt>
                <c:pt idx="1568">
                  <c:v>-61</c:v>
                </c:pt>
                <c:pt idx="1569">
                  <c:v>-61</c:v>
                </c:pt>
                <c:pt idx="1570">
                  <c:v>-61</c:v>
                </c:pt>
                <c:pt idx="1571">
                  <c:v>-61</c:v>
                </c:pt>
                <c:pt idx="1572">
                  <c:v>-61</c:v>
                </c:pt>
                <c:pt idx="1573">
                  <c:v>-55</c:v>
                </c:pt>
                <c:pt idx="1574">
                  <c:v>-57</c:v>
                </c:pt>
                <c:pt idx="1575">
                  <c:v>-63</c:v>
                </c:pt>
                <c:pt idx="1576">
                  <c:v>-61</c:v>
                </c:pt>
                <c:pt idx="1577">
                  <c:v>-61</c:v>
                </c:pt>
                <c:pt idx="1578">
                  <c:v>-62.5</c:v>
                </c:pt>
                <c:pt idx="1579">
                  <c:v>-60.5</c:v>
                </c:pt>
                <c:pt idx="1580">
                  <c:v>-50.5</c:v>
                </c:pt>
                <c:pt idx="1581">
                  <c:v>-54</c:v>
                </c:pt>
                <c:pt idx="1582">
                  <c:v>-55.5</c:v>
                </c:pt>
                <c:pt idx="1583">
                  <c:v>-58</c:v>
                </c:pt>
                <c:pt idx="1584">
                  <c:v>-58.5</c:v>
                </c:pt>
                <c:pt idx="1585">
                  <c:v>-58</c:v>
                </c:pt>
                <c:pt idx="1586">
                  <c:v>-70</c:v>
                </c:pt>
                <c:pt idx="1587">
                  <c:v>-66</c:v>
                </c:pt>
                <c:pt idx="1588">
                  <c:v>-66</c:v>
                </c:pt>
                <c:pt idx="1589">
                  <c:v>-66</c:v>
                </c:pt>
                <c:pt idx="1590">
                  <c:v>-52.5</c:v>
                </c:pt>
                <c:pt idx="1591">
                  <c:v>-57</c:v>
                </c:pt>
                <c:pt idx="1592">
                  <c:v>-57</c:v>
                </c:pt>
                <c:pt idx="1593">
                  <c:v>-58.5</c:v>
                </c:pt>
                <c:pt idx="1594">
                  <c:v>-74.5</c:v>
                </c:pt>
                <c:pt idx="1595">
                  <c:v>-70.5</c:v>
                </c:pt>
                <c:pt idx="1596">
                  <c:v>-55</c:v>
                </c:pt>
                <c:pt idx="1597">
                  <c:v>-58.5</c:v>
                </c:pt>
                <c:pt idx="1598">
                  <c:v>-57.5</c:v>
                </c:pt>
                <c:pt idx="1599">
                  <c:v>-58</c:v>
                </c:pt>
                <c:pt idx="1600">
                  <c:v>-56.5</c:v>
                </c:pt>
                <c:pt idx="1601">
                  <c:v>-55.5</c:v>
                </c:pt>
                <c:pt idx="1602">
                  <c:v>-54.5</c:v>
                </c:pt>
                <c:pt idx="1603">
                  <c:v>-55</c:v>
                </c:pt>
                <c:pt idx="1604">
                  <c:v>-55</c:v>
                </c:pt>
                <c:pt idx="1605">
                  <c:v>-55</c:v>
                </c:pt>
                <c:pt idx="1606">
                  <c:v>-55</c:v>
                </c:pt>
                <c:pt idx="1607">
                  <c:v>-55</c:v>
                </c:pt>
                <c:pt idx="1608">
                  <c:v>-61</c:v>
                </c:pt>
                <c:pt idx="1609">
                  <c:v>-59</c:v>
                </c:pt>
                <c:pt idx="1610">
                  <c:v>-59</c:v>
                </c:pt>
                <c:pt idx="1611">
                  <c:v>-59</c:v>
                </c:pt>
                <c:pt idx="1612">
                  <c:v>-57.5</c:v>
                </c:pt>
                <c:pt idx="1613">
                  <c:v>-47.5</c:v>
                </c:pt>
                <c:pt idx="1614">
                  <c:v>-51</c:v>
                </c:pt>
                <c:pt idx="1615">
                  <c:v>-51</c:v>
                </c:pt>
                <c:pt idx="1616">
                  <c:v>-63</c:v>
                </c:pt>
                <c:pt idx="1617">
                  <c:v>-59</c:v>
                </c:pt>
                <c:pt idx="1618">
                  <c:v>-59</c:v>
                </c:pt>
                <c:pt idx="1619">
                  <c:v>-59</c:v>
                </c:pt>
                <c:pt idx="1620">
                  <c:v>-57.5</c:v>
                </c:pt>
                <c:pt idx="1621">
                  <c:v>-53.5</c:v>
                </c:pt>
                <c:pt idx="1622">
                  <c:v>-55</c:v>
                </c:pt>
                <c:pt idx="1623">
                  <c:v>-61</c:v>
                </c:pt>
                <c:pt idx="1624">
                  <c:v>-59</c:v>
                </c:pt>
                <c:pt idx="1625">
                  <c:v>-59</c:v>
                </c:pt>
                <c:pt idx="1626">
                  <c:v>-59</c:v>
                </c:pt>
                <c:pt idx="1627">
                  <c:v>-59</c:v>
                </c:pt>
                <c:pt idx="1628">
                  <c:v>-74</c:v>
                </c:pt>
                <c:pt idx="1629">
                  <c:v>-69</c:v>
                </c:pt>
                <c:pt idx="1630">
                  <c:v>-67.5</c:v>
                </c:pt>
                <c:pt idx="1631">
                  <c:v>-51.5</c:v>
                </c:pt>
                <c:pt idx="1632">
                  <c:v>-57</c:v>
                </c:pt>
                <c:pt idx="1633">
                  <c:v>-57</c:v>
                </c:pt>
                <c:pt idx="1634">
                  <c:v>-58.5</c:v>
                </c:pt>
                <c:pt idx="1635">
                  <c:v>-73</c:v>
                </c:pt>
                <c:pt idx="1636">
                  <c:v>-68</c:v>
                </c:pt>
                <c:pt idx="1637">
                  <c:v>-53</c:v>
                </c:pt>
                <c:pt idx="1638">
                  <c:v>-58</c:v>
                </c:pt>
                <c:pt idx="1639">
                  <c:v>-58</c:v>
                </c:pt>
                <c:pt idx="1640">
                  <c:v>-56.5</c:v>
                </c:pt>
                <c:pt idx="1641">
                  <c:v>-57</c:v>
                </c:pt>
                <c:pt idx="1642">
                  <c:v>-57</c:v>
                </c:pt>
                <c:pt idx="1643">
                  <c:v>-57</c:v>
                </c:pt>
                <c:pt idx="1644">
                  <c:v>-76.5</c:v>
                </c:pt>
                <c:pt idx="1645">
                  <c:v>-50.5</c:v>
                </c:pt>
                <c:pt idx="1646">
                  <c:v>-57</c:v>
                </c:pt>
                <c:pt idx="1647">
                  <c:v>-58.5</c:v>
                </c:pt>
                <c:pt idx="1648">
                  <c:v>-58</c:v>
                </c:pt>
                <c:pt idx="1649">
                  <c:v>-59.5</c:v>
                </c:pt>
                <c:pt idx="1650">
                  <c:v>-59</c:v>
                </c:pt>
                <c:pt idx="1651">
                  <c:v>-59</c:v>
                </c:pt>
                <c:pt idx="1652">
                  <c:v>-57.5</c:v>
                </c:pt>
                <c:pt idx="1653">
                  <c:v>-56.5</c:v>
                </c:pt>
                <c:pt idx="1654">
                  <c:v>-57</c:v>
                </c:pt>
                <c:pt idx="1655">
                  <c:v>-57</c:v>
                </c:pt>
                <c:pt idx="1656">
                  <c:v>-58.5</c:v>
                </c:pt>
                <c:pt idx="1657">
                  <c:v>-56.5</c:v>
                </c:pt>
                <c:pt idx="1658">
                  <c:v>-57</c:v>
                </c:pt>
                <c:pt idx="1659">
                  <c:v>-58.5</c:v>
                </c:pt>
                <c:pt idx="1660">
                  <c:v>-58</c:v>
                </c:pt>
                <c:pt idx="1661">
                  <c:v>-58</c:v>
                </c:pt>
                <c:pt idx="1662">
                  <c:v>-58</c:v>
                </c:pt>
                <c:pt idx="1663">
                  <c:v>-59.5</c:v>
                </c:pt>
                <c:pt idx="1664">
                  <c:v>-59</c:v>
                </c:pt>
                <c:pt idx="1665">
                  <c:v>-53</c:v>
                </c:pt>
                <c:pt idx="1666">
                  <c:v>-55</c:v>
                </c:pt>
                <c:pt idx="1667">
                  <c:v>-55</c:v>
                </c:pt>
                <c:pt idx="1668">
                  <c:v>-55</c:v>
                </c:pt>
                <c:pt idx="1669">
                  <c:v>-55</c:v>
                </c:pt>
                <c:pt idx="1670">
                  <c:v>-59.5</c:v>
                </c:pt>
                <c:pt idx="1671">
                  <c:v>-58</c:v>
                </c:pt>
                <c:pt idx="1672">
                  <c:v>-73</c:v>
                </c:pt>
                <c:pt idx="1673">
                  <c:v>-71</c:v>
                </c:pt>
                <c:pt idx="1674">
                  <c:v>-52</c:v>
                </c:pt>
                <c:pt idx="1675">
                  <c:v>-49</c:v>
                </c:pt>
                <c:pt idx="1676">
                  <c:v>-50.5</c:v>
                </c:pt>
                <c:pt idx="1677">
                  <c:v>-51</c:v>
                </c:pt>
                <c:pt idx="1678">
                  <c:v>-63</c:v>
                </c:pt>
                <c:pt idx="1679">
                  <c:v>-59</c:v>
                </c:pt>
                <c:pt idx="1680">
                  <c:v>-59</c:v>
                </c:pt>
                <c:pt idx="1681">
                  <c:v>-59</c:v>
                </c:pt>
                <c:pt idx="1682">
                  <c:v>-57.5</c:v>
                </c:pt>
                <c:pt idx="1683">
                  <c:v>-58</c:v>
                </c:pt>
                <c:pt idx="1684">
                  <c:v>-53.5</c:v>
                </c:pt>
                <c:pt idx="1685">
                  <c:v>-70</c:v>
                </c:pt>
                <c:pt idx="1686">
                  <c:v>-50</c:v>
                </c:pt>
                <c:pt idx="1687">
                  <c:v>-55</c:v>
                </c:pt>
                <c:pt idx="1688">
                  <c:v>-55</c:v>
                </c:pt>
                <c:pt idx="1689">
                  <c:v>-55</c:v>
                </c:pt>
                <c:pt idx="1690">
                  <c:v>-55</c:v>
                </c:pt>
                <c:pt idx="1691">
                  <c:v>-53.5</c:v>
                </c:pt>
                <c:pt idx="1692">
                  <c:v>-64.5</c:v>
                </c:pt>
                <c:pt idx="1693">
                  <c:v>-62.5</c:v>
                </c:pt>
                <c:pt idx="1694">
                  <c:v>-62</c:v>
                </c:pt>
                <c:pt idx="1695">
                  <c:v>-62</c:v>
                </c:pt>
                <c:pt idx="1696">
                  <c:v>-62</c:v>
                </c:pt>
                <c:pt idx="1697">
                  <c:v>-60.5</c:v>
                </c:pt>
                <c:pt idx="1698">
                  <c:v>-61</c:v>
                </c:pt>
                <c:pt idx="1699">
                  <c:v>-61</c:v>
                </c:pt>
                <c:pt idx="1700">
                  <c:v>-62.5</c:v>
                </c:pt>
                <c:pt idx="1701">
                  <c:v>-60.5</c:v>
                </c:pt>
                <c:pt idx="1702">
                  <c:v>-64</c:v>
                </c:pt>
                <c:pt idx="1703">
                  <c:v>-60</c:v>
                </c:pt>
                <c:pt idx="1704">
                  <c:v>-61</c:v>
                </c:pt>
                <c:pt idx="1705">
                  <c:v>-55</c:v>
                </c:pt>
                <c:pt idx="1706">
                  <c:v>-57</c:v>
                </c:pt>
                <c:pt idx="1707">
                  <c:v>-57</c:v>
                </c:pt>
                <c:pt idx="1708">
                  <c:v>-58.5</c:v>
                </c:pt>
                <c:pt idx="1709">
                  <c:v>-58</c:v>
                </c:pt>
                <c:pt idx="1710">
                  <c:v>-58</c:v>
                </c:pt>
                <c:pt idx="1711">
                  <c:v>-58</c:v>
                </c:pt>
                <c:pt idx="1712">
                  <c:v>-58</c:v>
                </c:pt>
                <c:pt idx="1713">
                  <c:v>-76</c:v>
                </c:pt>
                <c:pt idx="1714">
                  <c:v>-52</c:v>
                </c:pt>
                <c:pt idx="1715">
                  <c:v>-56.5</c:v>
                </c:pt>
                <c:pt idx="1716">
                  <c:v>-54</c:v>
                </c:pt>
                <c:pt idx="1717">
                  <c:v>-53.5</c:v>
                </c:pt>
                <c:pt idx="1718">
                  <c:v>-57</c:v>
                </c:pt>
                <c:pt idx="1719">
                  <c:v>-56</c:v>
                </c:pt>
                <c:pt idx="1720">
                  <c:v>-56</c:v>
                </c:pt>
                <c:pt idx="1721">
                  <c:v>-56</c:v>
                </c:pt>
                <c:pt idx="1722">
                  <c:v>-56</c:v>
                </c:pt>
                <c:pt idx="1723">
                  <c:v>-54.5</c:v>
                </c:pt>
                <c:pt idx="1724">
                  <c:v>-70</c:v>
                </c:pt>
                <c:pt idx="1725">
                  <c:v>-65</c:v>
                </c:pt>
                <c:pt idx="1726">
                  <c:v>-63.5</c:v>
                </c:pt>
                <c:pt idx="1727">
                  <c:v>-64</c:v>
                </c:pt>
                <c:pt idx="1728">
                  <c:v>-64</c:v>
                </c:pt>
                <c:pt idx="1729">
                  <c:v>-64</c:v>
                </c:pt>
                <c:pt idx="1730">
                  <c:v>-65.5</c:v>
                </c:pt>
                <c:pt idx="1731">
                  <c:v>-65</c:v>
                </c:pt>
                <c:pt idx="1732">
                  <c:v>-65</c:v>
                </c:pt>
                <c:pt idx="1733">
                  <c:v>-57.5</c:v>
                </c:pt>
                <c:pt idx="1734">
                  <c:v>-60</c:v>
                </c:pt>
                <c:pt idx="1735">
                  <c:v>-60</c:v>
                </c:pt>
                <c:pt idx="1736">
                  <c:v>-60</c:v>
                </c:pt>
                <c:pt idx="1737">
                  <c:v>-60</c:v>
                </c:pt>
                <c:pt idx="1738">
                  <c:v>-60</c:v>
                </c:pt>
                <c:pt idx="1739">
                  <c:v>-54</c:v>
                </c:pt>
                <c:pt idx="1740">
                  <c:v>-56</c:v>
                </c:pt>
                <c:pt idx="1741">
                  <c:v>-56</c:v>
                </c:pt>
                <c:pt idx="1742">
                  <c:v>-56</c:v>
                </c:pt>
                <c:pt idx="1743">
                  <c:v>-56</c:v>
                </c:pt>
                <c:pt idx="1744">
                  <c:v>-56</c:v>
                </c:pt>
                <c:pt idx="1745">
                  <c:v>-56</c:v>
                </c:pt>
                <c:pt idx="1746">
                  <c:v>-72.5</c:v>
                </c:pt>
                <c:pt idx="1747">
                  <c:v>-52</c:v>
                </c:pt>
                <c:pt idx="1748">
                  <c:v>-58.5</c:v>
                </c:pt>
                <c:pt idx="1749">
                  <c:v>-58</c:v>
                </c:pt>
                <c:pt idx="1750">
                  <c:v>-59.5</c:v>
                </c:pt>
                <c:pt idx="1751">
                  <c:v>-65</c:v>
                </c:pt>
                <c:pt idx="1752">
                  <c:v>-63</c:v>
                </c:pt>
                <c:pt idx="1753">
                  <c:v>-63</c:v>
                </c:pt>
                <c:pt idx="1754">
                  <c:v>-63</c:v>
                </c:pt>
                <c:pt idx="1755">
                  <c:v>-61.5</c:v>
                </c:pt>
                <c:pt idx="1756">
                  <c:v>-57.5</c:v>
                </c:pt>
                <c:pt idx="1757">
                  <c:v>-57.5</c:v>
                </c:pt>
                <c:pt idx="1758">
                  <c:v>-59.5</c:v>
                </c:pt>
                <c:pt idx="1759">
                  <c:v>-59</c:v>
                </c:pt>
                <c:pt idx="1760">
                  <c:v>-59</c:v>
                </c:pt>
                <c:pt idx="1761">
                  <c:v>-77</c:v>
                </c:pt>
                <c:pt idx="1762">
                  <c:v>-71</c:v>
                </c:pt>
                <c:pt idx="1763">
                  <c:v>-66.5</c:v>
                </c:pt>
                <c:pt idx="1764">
                  <c:v>-54.5</c:v>
                </c:pt>
                <c:pt idx="1765">
                  <c:v>-59</c:v>
                </c:pt>
                <c:pt idx="1766">
                  <c:v>-69.5</c:v>
                </c:pt>
                <c:pt idx="1767">
                  <c:v>-67.5</c:v>
                </c:pt>
                <c:pt idx="1768">
                  <c:v>-65.5</c:v>
                </c:pt>
                <c:pt idx="1769">
                  <c:v>-54</c:v>
                </c:pt>
                <c:pt idx="1770">
                  <c:v>-56.5</c:v>
                </c:pt>
                <c:pt idx="1771">
                  <c:v>-57</c:v>
                </c:pt>
                <c:pt idx="1772">
                  <c:v>-57</c:v>
                </c:pt>
                <c:pt idx="1773">
                  <c:v>-57</c:v>
                </c:pt>
                <c:pt idx="1774">
                  <c:v>-58.5</c:v>
                </c:pt>
                <c:pt idx="1775">
                  <c:v>-58</c:v>
                </c:pt>
                <c:pt idx="1776">
                  <c:v>-59.5</c:v>
                </c:pt>
                <c:pt idx="1777">
                  <c:v>-57.5</c:v>
                </c:pt>
                <c:pt idx="1778">
                  <c:v>-58</c:v>
                </c:pt>
                <c:pt idx="1779">
                  <c:v>-58</c:v>
                </c:pt>
                <c:pt idx="1780">
                  <c:v>-58</c:v>
                </c:pt>
                <c:pt idx="1781">
                  <c:v>-58</c:v>
                </c:pt>
                <c:pt idx="1782">
                  <c:v>-59.5</c:v>
                </c:pt>
                <c:pt idx="1783">
                  <c:v>-57.5</c:v>
                </c:pt>
                <c:pt idx="1784">
                  <c:v>-58</c:v>
                </c:pt>
                <c:pt idx="1785">
                  <c:v>-53.5</c:v>
                </c:pt>
                <c:pt idx="1786">
                  <c:v>-55</c:v>
                </c:pt>
                <c:pt idx="1787">
                  <c:v>-55</c:v>
                </c:pt>
                <c:pt idx="1788">
                  <c:v>-53.5</c:v>
                </c:pt>
                <c:pt idx="1789">
                  <c:v>-55.5</c:v>
                </c:pt>
                <c:pt idx="1790">
                  <c:v>-55</c:v>
                </c:pt>
                <c:pt idx="1791">
                  <c:v>-55</c:v>
                </c:pt>
                <c:pt idx="1792">
                  <c:v>-55</c:v>
                </c:pt>
                <c:pt idx="1793">
                  <c:v>-53.5</c:v>
                </c:pt>
                <c:pt idx="1794">
                  <c:v>-54</c:v>
                </c:pt>
                <c:pt idx="1795">
                  <c:v>-55.5</c:v>
                </c:pt>
                <c:pt idx="1796">
                  <c:v>-55</c:v>
                </c:pt>
                <c:pt idx="1797">
                  <c:v>-55</c:v>
                </c:pt>
                <c:pt idx="1798">
                  <c:v>-56.5</c:v>
                </c:pt>
                <c:pt idx="1799">
                  <c:v>-60.5</c:v>
                </c:pt>
                <c:pt idx="1800">
                  <c:v>-48.5</c:v>
                </c:pt>
                <c:pt idx="1801">
                  <c:v>-62.5</c:v>
                </c:pt>
                <c:pt idx="1802">
                  <c:v>-57.5</c:v>
                </c:pt>
                <c:pt idx="1803">
                  <c:v>-58</c:v>
                </c:pt>
                <c:pt idx="1804">
                  <c:v>-59.5</c:v>
                </c:pt>
                <c:pt idx="1805">
                  <c:v>-57.5</c:v>
                </c:pt>
                <c:pt idx="1806">
                  <c:v>-58</c:v>
                </c:pt>
                <c:pt idx="1807">
                  <c:v>-50.5</c:v>
                </c:pt>
                <c:pt idx="1808">
                  <c:v>-53</c:v>
                </c:pt>
                <c:pt idx="1809">
                  <c:v>-59</c:v>
                </c:pt>
                <c:pt idx="1810">
                  <c:v>-57</c:v>
                </c:pt>
                <c:pt idx="1811">
                  <c:v>-57</c:v>
                </c:pt>
                <c:pt idx="1812">
                  <c:v>-57</c:v>
                </c:pt>
                <c:pt idx="1813">
                  <c:v>-58.5</c:v>
                </c:pt>
                <c:pt idx="1814">
                  <c:v>-58</c:v>
                </c:pt>
                <c:pt idx="1815">
                  <c:v>-58</c:v>
                </c:pt>
                <c:pt idx="1816">
                  <c:v>-58</c:v>
                </c:pt>
                <c:pt idx="1817">
                  <c:v>-58</c:v>
                </c:pt>
                <c:pt idx="1818">
                  <c:v>-56.5</c:v>
                </c:pt>
                <c:pt idx="1819">
                  <c:v>-57</c:v>
                </c:pt>
                <c:pt idx="1820">
                  <c:v>-58.5</c:v>
                </c:pt>
                <c:pt idx="1821">
                  <c:v>-58</c:v>
                </c:pt>
                <c:pt idx="1822">
                  <c:v>-76</c:v>
                </c:pt>
                <c:pt idx="1823">
                  <c:v>-52</c:v>
                </c:pt>
                <c:pt idx="1824">
                  <c:v>-55</c:v>
                </c:pt>
                <c:pt idx="1825">
                  <c:v>-54.5</c:v>
                </c:pt>
                <c:pt idx="1826">
                  <c:v>-55</c:v>
                </c:pt>
                <c:pt idx="1827">
                  <c:v>-65.5</c:v>
                </c:pt>
                <c:pt idx="1828">
                  <c:v>-62</c:v>
                </c:pt>
                <c:pt idx="1829">
                  <c:v>-62</c:v>
                </c:pt>
                <c:pt idx="1830">
                  <c:v>-60.5</c:v>
                </c:pt>
                <c:pt idx="1831">
                  <c:v>-61</c:v>
                </c:pt>
                <c:pt idx="1832">
                  <c:v>-61</c:v>
                </c:pt>
                <c:pt idx="1833">
                  <c:v>-56.5</c:v>
                </c:pt>
                <c:pt idx="1834">
                  <c:v>-64</c:v>
                </c:pt>
                <c:pt idx="1835">
                  <c:v>-60.5</c:v>
                </c:pt>
                <c:pt idx="1836">
                  <c:v>-61</c:v>
                </c:pt>
                <c:pt idx="1837">
                  <c:v>-61</c:v>
                </c:pt>
                <c:pt idx="1838">
                  <c:v>-61</c:v>
                </c:pt>
                <c:pt idx="1839">
                  <c:v>-58</c:v>
                </c:pt>
                <c:pt idx="1840">
                  <c:v>-57.5</c:v>
                </c:pt>
                <c:pt idx="1841">
                  <c:v>-67</c:v>
                </c:pt>
                <c:pt idx="1842">
                  <c:v>-64</c:v>
                </c:pt>
                <c:pt idx="1843">
                  <c:v>-49</c:v>
                </c:pt>
                <c:pt idx="1844">
                  <c:v>-49.5</c:v>
                </c:pt>
                <c:pt idx="1845">
                  <c:v>-51</c:v>
                </c:pt>
                <c:pt idx="1846">
                  <c:v>-70.5</c:v>
                </c:pt>
                <c:pt idx="1847">
                  <c:v>-44.5</c:v>
                </c:pt>
                <c:pt idx="1848">
                  <c:v>-51</c:v>
                </c:pt>
                <c:pt idx="1849">
                  <c:v>-57</c:v>
                </c:pt>
                <c:pt idx="1850">
                  <c:v>-55</c:v>
                </c:pt>
                <c:pt idx="1851">
                  <c:v>-55</c:v>
                </c:pt>
                <c:pt idx="1852">
                  <c:v>-55</c:v>
                </c:pt>
                <c:pt idx="1853">
                  <c:v>-55</c:v>
                </c:pt>
                <c:pt idx="1854">
                  <c:v>-55</c:v>
                </c:pt>
                <c:pt idx="1855">
                  <c:v>-55</c:v>
                </c:pt>
                <c:pt idx="1856">
                  <c:v>-55</c:v>
                </c:pt>
                <c:pt idx="1857">
                  <c:v>-55</c:v>
                </c:pt>
                <c:pt idx="1858">
                  <c:v>-55</c:v>
                </c:pt>
                <c:pt idx="1859">
                  <c:v>-55</c:v>
                </c:pt>
                <c:pt idx="1860">
                  <c:v>-55</c:v>
                </c:pt>
                <c:pt idx="1861">
                  <c:v>-55</c:v>
                </c:pt>
                <c:pt idx="1862">
                  <c:v>-55</c:v>
                </c:pt>
                <c:pt idx="1863">
                  <c:v>-55</c:v>
                </c:pt>
                <c:pt idx="1864">
                  <c:v>-55</c:v>
                </c:pt>
                <c:pt idx="1865">
                  <c:v>-55</c:v>
                </c:pt>
                <c:pt idx="1866">
                  <c:v>-55</c:v>
                </c:pt>
                <c:pt idx="1867">
                  <c:v>-55</c:v>
                </c:pt>
                <c:pt idx="1868">
                  <c:v>-55</c:v>
                </c:pt>
                <c:pt idx="1869">
                  <c:v>-53.5</c:v>
                </c:pt>
                <c:pt idx="1870">
                  <c:v>-54</c:v>
                </c:pt>
                <c:pt idx="1871">
                  <c:v>-58.5</c:v>
                </c:pt>
                <c:pt idx="1872">
                  <c:v>-57</c:v>
                </c:pt>
                <c:pt idx="1873">
                  <c:v>-58.5</c:v>
                </c:pt>
                <c:pt idx="1874">
                  <c:v>-62.5</c:v>
                </c:pt>
                <c:pt idx="1875">
                  <c:v>-74.5</c:v>
                </c:pt>
                <c:pt idx="1876">
                  <c:v>-71.5</c:v>
                </c:pt>
                <c:pt idx="1877">
                  <c:v>-62</c:v>
                </c:pt>
                <c:pt idx="1878">
                  <c:v>-65</c:v>
                </c:pt>
                <c:pt idx="1879">
                  <c:v>-59</c:v>
                </c:pt>
                <c:pt idx="1880">
                  <c:v>-61</c:v>
                </c:pt>
                <c:pt idx="1881">
                  <c:v>-58</c:v>
                </c:pt>
                <c:pt idx="1882">
                  <c:v>-62</c:v>
                </c:pt>
                <c:pt idx="1883">
                  <c:v>-61</c:v>
                </c:pt>
                <c:pt idx="1884">
                  <c:v>-61</c:v>
                </c:pt>
                <c:pt idx="1885">
                  <c:v>-61</c:v>
                </c:pt>
                <c:pt idx="1886">
                  <c:v>-59.5</c:v>
                </c:pt>
                <c:pt idx="1887">
                  <c:v>-60</c:v>
                </c:pt>
                <c:pt idx="1888">
                  <c:v>-52.5</c:v>
                </c:pt>
                <c:pt idx="1889">
                  <c:v>-55</c:v>
                </c:pt>
                <c:pt idx="1890">
                  <c:v>-53.5</c:v>
                </c:pt>
                <c:pt idx="1891">
                  <c:v>-54</c:v>
                </c:pt>
                <c:pt idx="1892">
                  <c:v>-54</c:v>
                </c:pt>
                <c:pt idx="1893">
                  <c:v>-54</c:v>
                </c:pt>
                <c:pt idx="1894">
                  <c:v>-54</c:v>
                </c:pt>
                <c:pt idx="1895">
                  <c:v>-73.5</c:v>
                </c:pt>
                <c:pt idx="1896">
                  <c:v>-67</c:v>
                </c:pt>
                <c:pt idx="1897">
                  <c:v>-67</c:v>
                </c:pt>
                <c:pt idx="1898">
                  <c:v>72</c:v>
                </c:pt>
                <c:pt idx="1899">
                  <c:v>-58.5</c:v>
                </c:pt>
                <c:pt idx="1900">
                  <c:v>-71.5</c:v>
                </c:pt>
                <c:pt idx="1901">
                  <c:v>-55</c:v>
                </c:pt>
                <c:pt idx="1902">
                  <c:v>-59</c:v>
                </c:pt>
                <c:pt idx="1903">
                  <c:v>-59</c:v>
                </c:pt>
                <c:pt idx="1904">
                  <c:v>-59</c:v>
                </c:pt>
                <c:pt idx="1905">
                  <c:v>-59</c:v>
                </c:pt>
                <c:pt idx="1906">
                  <c:v>-54.5</c:v>
                </c:pt>
                <c:pt idx="1907">
                  <c:v>-54.5</c:v>
                </c:pt>
                <c:pt idx="1908">
                  <c:v>-55</c:v>
                </c:pt>
                <c:pt idx="1909">
                  <c:v>-55</c:v>
                </c:pt>
                <c:pt idx="1910">
                  <c:v>-55</c:v>
                </c:pt>
                <c:pt idx="1911">
                  <c:v>-55</c:v>
                </c:pt>
                <c:pt idx="1912">
                  <c:v>-55</c:v>
                </c:pt>
                <c:pt idx="1913">
                  <c:v>-73</c:v>
                </c:pt>
                <c:pt idx="1914">
                  <c:v>-49</c:v>
                </c:pt>
                <c:pt idx="1915">
                  <c:v>-55</c:v>
                </c:pt>
                <c:pt idx="1916">
                  <c:v>-55</c:v>
                </c:pt>
                <c:pt idx="1917">
                  <c:v>-70</c:v>
                </c:pt>
                <c:pt idx="1918">
                  <c:v>-48.5</c:v>
                </c:pt>
                <c:pt idx="1919">
                  <c:v>-69</c:v>
                </c:pt>
                <c:pt idx="1920">
                  <c:v>-44.5</c:v>
                </c:pt>
                <c:pt idx="1921">
                  <c:v>-51</c:v>
                </c:pt>
                <c:pt idx="1922">
                  <c:v>-57</c:v>
                </c:pt>
                <c:pt idx="1923">
                  <c:v>-55</c:v>
                </c:pt>
                <c:pt idx="1924">
                  <c:v>-55</c:v>
                </c:pt>
                <c:pt idx="1925">
                  <c:v>-55</c:v>
                </c:pt>
                <c:pt idx="1926">
                  <c:v>-58</c:v>
                </c:pt>
                <c:pt idx="1927">
                  <c:v>-73.5</c:v>
                </c:pt>
                <c:pt idx="1928">
                  <c:v>-57.5</c:v>
                </c:pt>
                <c:pt idx="1929">
                  <c:v>-74.5</c:v>
                </c:pt>
                <c:pt idx="1930">
                  <c:v>-70</c:v>
                </c:pt>
                <c:pt idx="1931">
                  <c:v>-74.5</c:v>
                </c:pt>
                <c:pt idx="1932">
                  <c:v>-64</c:v>
                </c:pt>
                <c:pt idx="1933">
                  <c:v>-59.5</c:v>
                </c:pt>
                <c:pt idx="1934">
                  <c:v>-62</c:v>
                </c:pt>
                <c:pt idx="1935">
                  <c:v>-56</c:v>
                </c:pt>
                <c:pt idx="1936">
                  <c:v>-58</c:v>
                </c:pt>
                <c:pt idx="1937">
                  <c:v>-58</c:v>
                </c:pt>
                <c:pt idx="1938">
                  <c:v>-58</c:v>
                </c:pt>
                <c:pt idx="1939">
                  <c:v>-58</c:v>
                </c:pt>
                <c:pt idx="1940">
                  <c:v>-58</c:v>
                </c:pt>
                <c:pt idx="1941">
                  <c:v>-56.5</c:v>
                </c:pt>
                <c:pt idx="1942">
                  <c:v>-58.5</c:v>
                </c:pt>
                <c:pt idx="1943">
                  <c:v>-68.5</c:v>
                </c:pt>
                <c:pt idx="1944">
                  <c:v>-54.5</c:v>
                </c:pt>
                <c:pt idx="1945">
                  <c:v>-56.5</c:v>
                </c:pt>
                <c:pt idx="1946">
                  <c:v>-57</c:v>
                </c:pt>
                <c:pt idx="1947">
                  <c:v>-57</c:v>
                </c:pt>
                <c:pt idx="1948">
                  <c:v>-55.5</c:v>
                </c:pt>
                <c:pt idx="1949">
                  <c:v>-53</c:v>
                </c:pt>
                <c:pt idx="1950">
                  <c:v>-54</c:v>
                </c:pt>
                <c:pt idx="1951">
                  <c:v>-58.5</c:v>
                </c:pt>
                <c:pt idx="1952">
                  <c:v>-58.5</c:v>
                </c:pt>
                <c:pt idx="1953">
                  <c:v>-74.5</c:v>
                </c:pt>
                <c:pt idx="1954">
                  <c:v>-69</c:v>
                </c:pt>
                <c:pt idx="1955">
                  <c:v>-51</c:v>
                </c:pt>
                <c:pt idx="1956">
                  <c:v>-57</c:v>
                </c:pt>
                <c:pt idx="1957">
                  <c:v>-57</c:v>
                </c:pt>
                <c:pt idx="1958">
                  <c:v>-57</c:v>
                </c:pt>
                <c:pt idx="1959">
                  <c:v>-57</c:v>
                </c:pt>
                <c:pt idx="1960">
                  <c:v>-57</c:v>
                </c:pt>
                <c:pt idx="1961">
                  <c:v>-69</c:v>
                </c:pt>
                <c:pt idx="1962">
                  <c:v>-63.5</c:v>
                </c:pt>
                <c:pt idx="1963">
                  <c:v>-65.5</c:v>
                </c:pt>
                <c:pt idx="1964">
                  <c:v>-50</c:v>
                </c:pt>
                <c:pt idx="1965">
                  <c:v>-55</c:v>
                </c:pt>
                <c:pt idx="1966">
                  <c:v>-55</c:v>
                </c:pt>
                <c:pt idx="1967">
                  <c:v>-55</c:v>
                </c:pt>
                <c:pt idx="1968">
                  <c:v>-55</c:v>
                </c:pt>
                <c:pt idx="1969">
                  <c:v>-55</c:v>
                </c:pt>
                <c:pt idx="1970">
                  <c:v>-55</c:v>
                </c:pt>
                <c:pt idx="1971">
                  <c:v>-55</c:v>
                </c:pt>
                <c:pt idx="1972">
                  <c:v>-49</c:v>
                </c:pt>
                <c:pt idx="1973">
                  <c:v>-51</c:v>
                </c:pt>
                <c:pt idx="1974">
                  <c:v>-51</c:v>
                </c:pt>
                <c:pt idx="1975">
                  <c:v>-70.5</c:v>
                </c:pt>
                <c:pt idx="1976">
                  <c:v>-64</c:v>
                </c:pt>
                <c:pt idx="1977">
                  <c:v>-44.5</c:v>
                </c:pt>
                <c:pt idx="1978">
                  <c:v>-51</c:v>
                </c:pt>
                <c:pt idx="1979">
                  <c:v>-51</c:v>
                </c:pt>
                <c:pt idx="1980">
                  <c:v>-51</c:v>
                </c:pt>
                <c:pt idx="1981">
                  <c:v>-51</c:v>
                </c:pt>
                <c:pt idx="1982">
                  <c:v>-44.85</c:v>
                </c:pt>
                <c:pt idx="1983">
                  <c:v>-46.7</c:v>
                </c:pt>
                <c:pt idx="1984">
                  <c:v>-58.95</c:v>
                </c:pt>
                <c:pt idx="1985">
                  <c:v>-55</c:v>
                </c:pt>
                <c:pt idx="1986">
                  <c:v>-55</c:v>
                </c:pt>
                <c:pt idx="1987">
                  <c:v>-55</c:v>
                </c:pt>
                <c:pt idx="1988">
                  <c:v>-55</c:v>
                </c:pt>
                <c:pt idx="1989">
                  <c:v>-55</c:v>
                </c:pt>
                <c:pt idx="1990">
                  <c:v>-67</c:v>
                </c:pt>
                <c:pt idx="1991">
                  <c:v>-63</c:v>
                </c:pt>
                <c:pt idx="1992">
                  <c:v>-64.5</c:v>
                </c:pt>
                <c:pt idx="1993">
                  <c:v>-61</c:v>
                </c:pt>
                <c:pt idx="1994">
                  <c:v>-62</c:v>
                </c:pt>
                <c:pt idx="1995">
                  <c:v>-60.5</c:v>
                </c:pt>
                <c:pt idx="1996">
                  <c:v>-61</c:v>
                </c:pt>
                <c:pt idx="1997">
                  <c:v>-61</c:v>
                </c:pt>
                <c:pt idx="1998">
                  <c:v>-55</c:v>
                </c:pt>
                <c:pt idx="1999">
                  <c:v>-66</c:v>
                </c:pt>
                <c:pt idx="2000">
                  <c:v>-54</c:v>
                </c:pt>
                <c:pt idx="2001">
                  <c:v>-58.5</c:v>
                </c:pt>
                <c:pt idx="2002">
                  <c:v>-56.5</c:v>
                </c:pt>
                <c:pt idx="2003">
                  <c:v>-57</c:v>
                </c:pt>
                <c:pt idx="2004">
                  <c:v>-55.5</c:v>
                </c:pt>
                <c:pt idx="2005">
                  <c:v>-71</c:v>
                </c:pt>
                <c:pt idx="2006">
                  <c:v>-66</c:v>
                </c:pt>
                <c:pt idx="2007">
                  <c:v>-66</c:v>
                </c:pt>
                <c:pt idx="2008">
                  <c:v>-66</c:v>
                </c:pt>
                <c:pt idx="2009">
                  <c:v>-51</c:v>
                </c:pt>
                <c:pt idx="2010">
                  <c:v>-59</c:v>
                </c:pt>
                <c:pt idx="2011">
                  <c:v>-58</c:v>
                </c:pt>
                <c:pt idx="2012">
                  <c:v>-58</c:v>
                </c:pt>
                <c:pt idx="2013">
                  <c:v>-58</c:v>
                </c:pt>
                <c:pt idx="2014">
                  <c:v>-67</c:v>
                </c:pt>
                <c:pt idx="2015">
                  <c:v>-64</c:v>
                </c:pt>
                <c:pt idx="2016">
                  <c:v>-61</c:v>
                </c:pt>
                <c:pt idx="2017">
                  <c:v>-62</c:v>
                </c:pt>
                <c:pt idx="2018">
                  <c:v>-60.5</c:v>
                </c:pt>
                <c:pt idx="2019">
                  <c:v>-67</c:v>
                </c:pt>
                <c:pt idx="2020">
                  <c:v>-56</c:v>
                </c:pt>
                <c:pt idx="2021">
                  <c:v>-57.5</c:v>
                </c:pt>
                <c:pt idx="2022">
                  <c:v>-53.5</c:v>
                </c:pt>
                <c:pt idx="2023">
                  <c:v>-49</c:v>
                </c:pt>
                <c:pt idx="2024">
                  <c:v>-52.5</c:v>
                </c:pt>
                <c:pt idx="2025">
                  <c:v>-56.5</c:v>
                </c:pt>
                <c:pt idx="2026">
                  <c:v>-55</c:v>
                </c:pt>
                <c:pt idx="2027">
                  <c:v>-55</c:v>
                </c:pt>
                <c:pt idx="2028">
                  <c:v>-55</c:v>
                </c:pt>
                <c:pt idx="2029">
                  <c:v>-55</c:v>
                </c:pt>
                <c:pt idx="2030">
                  <c:v>-55</c:v>
                </c:pt>
                <c:pt idx="2031">
                  <c:v>-55</c:v>
                </c:pt>
                <c:pt idx="2032">
                  <c:v>-55</c:v>
                </c:pt>
                <c:pt idx="2033">
                  <c:v>-55</c:v>
                </c:pt>
                <c:pt idx="2034">
                  <c:v>-55</c:v>
                </c:pt>
                <c:pt idx="2035">
                  <c:v>-55</c:v>
                </c:pt>
                <c:pt idx="2036">
                  <c:v>-53.5</c:v>
                </c:pt>
                <c:pt idx="2037">
                  <c:v>-54</c:v>
                </c:pt>
                <c:pt idx="2038">
                  <c:v>-49.5</c:v>
                </c:pt>
                <c:pt idx="2039">
                  <c:v>-55.5</c:v>
                </c:pt>
                <c:pt idx="2040">
                  <c:v>-55.5</c:v>
                </c:pt>
                <c:pt idx="2041">
                  <c:v>-55</c:v>
                </c:pt>
                <c:pt idx="2042">
                  <c:v>-53.5</c:v>
                </c:pt>
                <c:pt idx="2043">
                  <c:v>-54</c:v>
                </c:pt>
                <c:pt idx="2044">
                  <c:v>-54</c:v>
                </c:pt>
                <c:pt idx="2045">
                  <c:v>-49.5</c:v>
                </c:pt>
                <c:pt idx="2046">
                  <c:v>-57</c:v>
                </c:pt>
                <c:pt idx="2047">
                  <c:v>-55</c:v>
                </c:pt>
                <c:pt idx="2048">
                  <c:v>-70</c:v>
                </c:pt>
                <c:pt idx="2049">
                  <c:v>-74</c:v>
                </c:pt>
                <c:pt idx="2050">
                  <c:v>-53</c:v>
                </c:pt>
                <c:pt idx="2051">
                  <c:v>-75.5</c:v>
                </c:pt>
                <c:pt idx="2052">
                  <c:v>-50.5</c:v>
                </c:pt>
                <c:pt idx="2053">
                  <c:v>-57</c:v>
                </c:pt>
                <c:pt idx="2054">
                  <c:v>-57</c:v>
                </c:pt>
                <c:pt idx="2055">
                  <c:v>-57</c:v>
                </c:pt>
                <c:pt idx="2056">
                  <c:v>-57</c:v>
                </c:pt>
                <c:pt idx="2057">
                  <c:v>-57</c:v>
                </c:pt>
                <c:pt idx="2058">
                  <c:v>-58.5</c:v>
                </c:pt>
                <c:pt idx="2059">
                  <c:v>-56.5</c:v>
                </c:pt>
                <c:pt idx="2060">
                  <c:v>-57</c:v>
                </c:pt>
                <c:pt idx="2061">
                  <c:v>-57</c:v>
                </c:pt>
                <c:pt idx="2062">
                  <c:v>-57</c:v>
                </c:pt>
                <c:pt idx="2063">
                  <c:v>-57</c:v>
                </c:pt>
                <c:pt idx="2064">
                  <c:v>-57</c:v>
                </c:pt>
                <c:pt idx="2065">
                  <c:v>-61.5</c:v>
                </c:pt>
                <c:pt idx="2066">
                  <c:v>-55.5</c:v>
                </c:pt>
                <c:pt idx="2067">
                  <c:v>-54</c:v>
                </c:pt>
                <c:pt idx="2068">
                  <c:v>-73</c:v>
                </c:pt>
                <c:pt idx="2069">
                  <c:v>-49</c:v>
                </c:pt>
                <c:pt idx="2070">
                  <c:v>-55</c:v>
                </c:pt>
                <c:pt idx="2071">
                  <c:v>-53.5</c:v>
                </c:pt>
                <c:pt idx="2072">
                  <c:v>75</c:v>
                </c:pt>
                <c:pt idx="2073">
                  <c:v>-66.5</c:v>
                </c:pt>
                <c:pt idx="2074">
                  <c:v>-63</c:v>
                </c:pt>
                <c:pt idx="2075">
                  <c:v>-63</c:v>
                </c:pt>
                <c:pt idx="2076">
                  <c:v>-57</c:v>
                </c:pt>
                <c:pt idx="2077">
                  <c:v>-65</c:v>
                </c:pt>
                <c:pt idx="2078">
                  <c:v>-55.5</c:v>
                </c:pt>
                <c:pt idx="2079">
                  <c:v>-53.5</c:v>
                </c:pt>
                <c:pt idx="2080">
                  <c:v>-55</c:v>
                </c:pt>
                <c:pt idx="2081">
                  <c:v>-50.5</c:v>
                </c:pt>
                <c:pt idx="2082">
                  <c:v>-71.5</c:v>
                </c:pt>
                <c:pt idx="2083">
                  <c:v>-63.5</c:v>
                </c:pt>
                <c:pt idx="2084">
                  <c:v>-50.5</c:v>
                </c:pt>
                <c:pt idx="2085">
                  <c:v>-55</c:v>
                </c:pt>
                <c:pt idx="2086">
                  <c:v>-55</c:v>
                </c:pt>
                <c:pt idx="2087">
                  <c:v>-55</c:v>
                </c:pt>
                <c:pt idx="2088">
                  <c:v>-56.5</c:v>
                </c:pt>
                <c:pt idx="2089">
                  <c:v>-54.5</c:v>
                </c:pt>
                <c:pt idx="2090">
                  <c:v>-53.5</c:v>
                </c:pt>
                <c:pt idx="2091">
                  <c:v>-54</c:v>
                </c:pt>
                <c:pt idx="2092">
                  <c:v>-44.9</c:v>
                </c:pt>
                <c:pt idx="2093">
                  <c:v>-58.5</c:v>
                </c:pt>
                <c:pt idx="2094">
                  <c:v>-55</c:v>
                </c:pt>
                <c:pt idx="2095">
                  <c:v>-55</c:v>
                </c:pt>
                <c:pt idx="2096">
                  <c:v>-55</c:v>
                </c:pt>
                <c:pt idx="2097">
                  <c:v>-53.5</c:v>
                </c:pt>
                <c:pt idx="2098">
                  <c:v>-54</c:v>
                </c:pt>
                <c:pt idx="2099">
                  <c:v>-43.35</c:v>
                </c:pt>
                <c:pt idx="2100">
                  <c:v>-57.5</c:v>
                </c:pt>
                <c:pt idx="2101">
                  <c:v>-54</c:v>
                </c:pt>
                <c:pt idx="2102">
                  <c:v>-54</c:v>
                </c:pt>
                <c:pt idx="2103">
                  <c:v>-54</c:v>
                </c:pt>
                <c:pt idx="2104">
                  <c:v>-54</c:v>
                </c:pt>
                <c:pt idx="2105">
                  <c:v>-55.5</c:v>
                </c:pt>
                <c:pt idx="2106">
                  <c:v>-55</c:v>
                </c:pt>
                <c:pt idx="2107">
                  <c:v>-73</c:v>
                </c:pt>
                <c:pt idx="2108">
                  <c:v>-68.5</c:v>
                </c:pt>
                <c:pt idx="2109">
                  <c:v>-57.5</c:v>
                </c:pt>
                <c:pt idx="2110">
                  <c:v>-64</c:v>
                </c:pt>
                <c:pt idx="2111">
                  <c:v>-60</c:v>
                </c:pt>
                <c:pt idx="2112">
                  <c:v>-61</c:v>
                </c:pt>
                <c:pt idx="2113">
                  <c:v>-64</c:v>
                </c:pt>
                <c:pt idx="2114">
                  <c:v>-49.5</c:v>
                </c:pt>
                <c:pt idx="2115">
                  <c:v>-61.5</c:v>
                </c:pt>
                <c:pt idx="2116">
                  <c:v>-59</c:v>
                </c:pt>
                <c:pt idx="2117">
                  <c:v>-59</c:v>
                </c:pt>
                <c:pt idx="2118">
                  <c:v>-59</c:v>
                </c:pt>
                <c:pt idx="2119">
                  <c:v>-57.5</c:v>
                </c:pt>
                <c:pt idx="2120">
                  <c:v>-58</c:v>
                </c:pt>
                <c:pt idx="2121">
                  <c:v>-58</c:v>
                </c:pt>
                <c:pt idx="2122">
                  <c:v>-55</c:v>
                </c:pt>
                <c:pt idx="2123">
                  <c:v>-54.5</c:v>
                </c:pt>
                <c:pt idx="2124">
                  <c:v>-55</c:v>
                </c:pt>
                <c:pt idx="2125">
                  <c:v>-55</c:v>
                </c:pt>
                <c:pt idx="2126">
                  <c:v>-55</c:v>
                </c:pt>
                <c:pt idx="2127">
                  <c:v>-56.5</c:v>
                </c:pt>
                <c:pt idx="2128">
                  <c:v>-56</c:v>
                </c:pt>
                <c:pt idx="2129">
                  <c:v>-54.5</c:v>
                </c:pt>
                <c:pt idx="2130">
                  <c:v>-55</c:v>
                </c:pt>
                <c:pt idx="2131">
                  <c:v>-56.5</c:v>
                </c:pt>
                <c:pt idx="2132">
                  <c:v>-54.5</c:v>
                </c:pt>
                <c:pt idx="2133">
                  <c:v>-56.5</c:v>
                </c:pt>
                <c:pt idx="2134">
                  <c:v>-60.5</c:v>
                </c:pt>
                <c:pt idx="2135">
                  <c:v>-59</c:v>
                </c:pt>
                <c:pt idx="2136">
                  <c:v>-59</c:v>
                </c:pt>
                <c:pt idx="2137">
                  <c:v>-59</c:v>
                </c:pt>
                <c:pt idx="2138">
                  <c:v>-59</c:v>
                </c:pt>
                <c:pt idx="2139">
                  <c:v>-59</c:v>
                </c:pt>
                <c:pt idx="2140">
                  <c:v>-57.5</c:v>
                </c:pt>
                <c:pt idx="2141">
                  <c:v>-55</c:v>
                </c:pt>
                <c:pt idx="2142">
                  <c:v>-56</c:v>
                </c:pt>
                <c:pt idx="2143">
                  <c:v>-56</c:v>
                </c:pt>
                <c:pt idx="2144">
                  <c:v>-56</c:v>
                </c:pt>
                <c:pt idx="2145">
                  <c:v>-56</c:v>
                </c:pt>
                <c:pt idx="2146">
                  <c:v>-56</c:v>
                </c:pt>
                <c:pt idx="2147">
                  <c:v>-56</c:v>
                </c:pt>
                <c:pt idx="2148">
                  <c:v>-56</c:v>
                </c:pt>
                <c:pt idx="2149">
                  <c:v>-75.5</c:v>
                </c:pt>
                <c:pt idx="2150">
                  <c:v>-49.5</c:v>
                </c:pt>
                <c:pt idx="2151">
                  <c:v>-56</c:v>
                </c:pt>
                <c:pt idx="2152">
                  <c:v>-56</c:v>
                </c:pt>
                <c:pt idx="2153">
                  <c:v>-50</c:v>
                </c:pt>
                <c:pt idx="2154">
                  <c:v>-52</c:v>
                </c:pt>
                <c:pt idx="2155">
                  <c:v>-53.5</c:v>
                </c:pt>
                <c:pt idx="2156">
                  <c:v>-57.5</c:v>
                </c:pt>
                <c:pt idx="2157">
                  <c:v>-56</c:v>
                </c:pt>
                <c:pt idx="2158">
                  <c:v>-56</c:v>
                </c:pt>
                <c:pt idx="2159">
                  <c:v>-56</c:v>
                </c:pt>
                <c:pt idx="2160">
                  <c:v>-56</c:v>
                </c:pt>
                <c:pt idx="2161">
                  <c:v>-56</c:v>
                </c:pt>
                <c:pt idx="2162">
                  <c:v>-54.5</c:v>
                </c:pt>
                <c:pt idx="2163">
                  <c:v>-55</c:v>
                </c:pt>
                <c:pt idx="2164">
                  <c:v>-56.5</c:v>
                </c:pt>
                <c:pt idx="2165">
                  <c:v>-54.5</c:v>
                </c:pt>
                <c:pt idx="2166">
                  <c:v>-56.5</c:v>
                </c:pt>
                <c:pt idx="2167">
                  <c:v>-57.5</c:v>
                </c:pt>
                <c:pt idx="2168">
                  <c:v>-75</c:v>
                </c:pt>
                <c:pt idx="2169">
                  <c:v>-69</c:v>
                </c:pt>
                <c:pt idx="2170">
                  <c:v>-51</c:v>
                </c:pt>
                <c:pt idx="2171">
                  <c:v>-57</c:v>
                </c:pt>
                <c:pt idx="2172">
                  <c:v>-57</c:v>
                </c:pt>
                <c:pt idx="2173">
                  <c:v>-57</c:v>
                </c:pt>
                <c:pt idx="2174">
                  <c:v>-57</c:v>
                </c:pt>
                <c:pt idx="2175">
                  <c:v>-57</c:v>
                </c:pt>
                <c:pt idx="2176">
                  <c:v>-54</c:v>
                </c:pt>
                <c:pt idx="2177">
                  <c:v>-58</c:v>
                </c:pt>
                <c:pt idx="2178">
                  <c:v>-57</c:v>
                </c:pt>
                <c:pt idx="2179">
                  <c:v>-58.5</c:v>
                </c:pt>
                <c:pt idx="2180">
                  <c:v>-58</c:v>
                </c:pt>
                <c:pt idx="2181">
                  <c:v>-56.5</c:v>
                </c:pt>
                <c:pt idx="2182">
                  <c:v>-57</c:v>
                </c:pt>
                <c:pt idx="2183">
                  <c:v>-52.5</c:v>
                </c:pt>
                <c:pt idx="2184">
                  <c:v>-54</c:v>
                </c:pt>
                <c:pt idx="2185">
                  <c:v>-58.5</c:v>
                </c:pt>
                <c:pt idx="2186">
                  <c:v>-57</c:v>
                </c:pt>
                <c:pt idx="2187">
                  <c:v>-57</c:v>
                </c:pt>
                <c:pt idx="2188">
                  <c:v>-57</c:v>
                </c:pt>
                <c:pt idx="2189">
                  <c:v>-57</c:v>
                </c:pt>
                <c:pt idx="2190">
                  <c:v>-52.5</c:v>
                </c:pt>
                <c:pt idx="2191">
                  <c:v>-54</c:v>
                </c:pt>
                <c:pt idx="2192">
                  <c:v>-55.5</c:v>
                </c:pt>
                <c:pt idx="2193">
                  <c:v>-55</c:v>
                </c:pt>
                <c:pt idx="2194">
                  <c:v>-55</c:v>
                </c:pt>
                <c:pt idx="2195">
                  <c:v>-58</c:v>
                </c:pt>
                <c:pt idx="2196">
                  <c:v>-58.5</c:v>
                </c:pt>
                <c:pt idx="2197">
                  <c:v>-70</c:v>
                </c:pt>
                <c:pt idx="2198">
                  <c:v>-54</c:v>
                </c:pt>
                <c:pt idx="2199">
                  <c:v>-58</c:v>
                </c:pt>
                <c:pt idx="2200">
                  <c:v>-53.5</c:v>
                </c:pt>
                <c:pt idx="2201">
                  <c:v>-55</c:v>
                </c:pt>
                <c:pt idx="2202">
                  <c:v>-62.5</c:v>
                </c:pt>
                <c:pt idx="2203">
                  <c:v>-60</c:v>
                </c:pt>
                <c:pt idx="2204">
                  <c:v>-46.5</c:v>
                </c:pt>
                <c:pt idx="2205">
                  <c:v>-51</c:v>
                </c:pt>
                <c:pt idx="2206">
                  <c:v>-51</c:v>
                </c:pt>
                <c:pt idx="2207">
                  <c:v>-51</c:v>
                </c:pt>
                <c:pt idx="2208">
                  <c:v>-54</c:v>
                </c:pt>
                <c:pt idx="2209">
                  <c:v>-59</c:v>
                </c:pt>
                <c:pt idx="2210">
                  <c:v>-57</c:v>
                </c:pt>
                <c:pt idx="2211">
                  <c:v>-67.5</c:v>
                </c:pt>
                <c:pt idx="2212">
                  <c:v>-64</c:v>
                </c:pt>
                <c:pt idx="2213">
                  <c:v>-50.5</c:v>
                </c:pt>
                <c:pt idx="2214">
                  <c:v>-55</c:v>
                </c:pt>
                <c:pt idx="2215">
                  <c:v>-53.5</c:v>
                </c:pt>
                <c:pt idx="2216">
                  <c:v>-49.5</c:v>
                </c:pt>
                <c:pt idx="2217">
                  <c:v>-51</c:v>
                </c:pt>
                <c:pt idx="2218">
                  <c:v>-51</c:v>
                </c:pt>
                <c:pt idx="2219">
                  <c:v>-51</c:v>
                </c:pt>
                <c:pt idx="2220">
                  <c:v>-51</c:v>
                </c:pt>
                <c:pt idx="2221">
                  <c:v>-51</c:v>
                </c:pt>
                <c:pt idx="2222">
                  <c:v>-51</c:v>
                </c:pt>
                <c:pt idx="2223">
                  <c:v>-51</c:v>
                </c:pt>
                <c:pt idx="2224">
                  <c:v>-51</c:v>
                </c:pt>
                <c:pt idx="2225">
                  <c:v>-52.5</c:v>
                </c:pt>
                <c:pt idx="2226">
                  <c:v>-50.5</c:v>
                </c:pt>
                <c:pt idx="2227">
                  <c:v>-54</c:v>
                </c:pt>
                <c:pt idx="2228">
                  <c:v>-53</c:v>
                </c:pt>
                <c:pt idx="2229">
                  <c:v>-54.5</c:v>
                </c:pt>
                <c:pt idx="2230">
                  <c:v>-54</c:v>
                </c:pt>
                <c:pt idx="2231">
                  <c:v>-70.5</c:v>
                </c:pt>
                <c:pt idx="2232">
                  <c:v>-63.5</c:v>
                </c:pt>
                <c:pt idx="2233">
                  <c:v>-52</c:v>
                </c:pt>
                <c:pt idx="2234">
                  <c:v>-53</c:v>
                </c:pt>
                <c:pt idx="2235">
                  <c:v>-54</c:v>
                </c:pt>
                <c:pt idx="2236">
                  <c:v>-58.5</c:v>
                </c:pt>
                <c:pt idx="2237">
                  <c:v>-57</c:v>
                </c:pt>
                <c:pt idx="2238">
                  <c:v>-57</c:v>
                </c:pt>
                <c:pt idx="2239">
                  <c:v>-57</c:v>
                </c:pt>
                <c:pt idx="2240">
                  <c:v>-57</c:v>
                </c:pt>
                <c:pt idx="2241">
                  <c:v>-57</c:v>
                </c:pt>
                <c:pt idx="2242">
                  <c:v>-52.5</c:v>
                </c:pt>
                <c:pt idx="2243">
                  <c:v>-54</c:v>
                </c:pt>
                <c:pt idx="2244">
                  <c:v>-54</c:v>
                </c:pt>
                <c:pt idx="2245">
                  <c:v>-54</c:v>
                </c:pt>
                <c:pt idx="2246">
                  <c:v>-54</c:v>
                </c:pt>
                <c:pt idx="2247">
                  <c:v>-54</c:v>
                </c:pt>
                <c:pt idx="2248">
                  <c:v>-52.5</c:v>
                </c:pt>
                <c:pt idx="2249">
                  <c:v>-53</c:v>
                </c:pt>
                <c:pt idx="2250">
                  <c:v>-54.5</c:v>
                </c:pt>
                <c:pt idx="2251">
                  <c:v>-54</c:v>
                </c:pt>
                <c:pt idx="2252">
                  <c:v>-54</c:v>
                </c:pt>
                <c:pt idx="2253">
                  <c:v>-54</c:v>
                </c:pt>
                <c:pt idx="2254">
                  <c:v>-54</c:v>
                </c:pt>
                <c:pt idx="2255">
                  <c:v>-54</c:v>
                </c:pt>
                <c:pt idx="2256">
                  <c:v>-54</c:v>
                </c:pt>
                <c:pt idx="2257">
                  <c:v>-55.5</c:v>
                </c:pt>
                <c:pt idx="2258">
                  <c:v>-53.5</c:v>
                </c:pt>
                <c:pt idx="2259">
                  <c:v>-55.5</c:v>
                </c:pt>
                <c:pt idx="2260">
                  <c:v>-55</c:v>
                </c:pt>
                <c:pt idx="2261">
                  <c:v>-53.5</c:v>
                </c:pt>
                <c:pt idx="2262">
                  <c:v>-54</c:v>
                </c:pt>
                <c:pt idx="2263">
                  <c:v>-63</c:v>
                </c:pt>
                <c:pt idx="2264">
                  <c:v>-52.5</c:v>
                </c:pt>
                <c:pt idx="2265">
                  <c:v>-65.5</c:v>
                </c:pt>
                <c:pt idx="2266">
                  <c:v>-65</c:v>
                </c:pt>
                <c:pt idx="2267">
                  <c:v>-50.5</c:v>
                </c:pt>
                <c:pt idx="2268">
                  <c:v>-61</c:v>
                </c:pt>
                <c:pt idx="2269">
                  <c:v>-53</c:v>
                </c:pt>
                <c:pt idx="2270">
                  <c:v>-58</c:v>
                </c:pt>
                <c:pt idx="2271">
                  <c:v>-64.5</c:v>
                </c:pt>
                <c:pt idx="2272">
                  <c:v>-45.5</c:v>
                </c:pt>
                <c:pt idx="2273">
                  <c:v>-70.5</c:v>
                </c:pt>
                <c:pt idx="2274">
                  <c:v>-44.5</c:v>
                </c:pt>
                <c:pt idx="2275">
                  <c:v>-51</c:v>
                </c:pt>
                <c:pt idx="2276">
                  <c:v>-51</c:v>
                </c:pt>
                <c:pt idx="2277">
                  <c:v>-52.5</c:v>
                </c:pt>
                <c:pt idx="2278">
                  <c:v>-50.5</c:v>
                </c:pt>
                <c:pt idx="2279">
                  <c:v>-55.5</c:v>
                </c:pt>
                <c:pt idx="2280">
                  <c:v>-55.5</c:v>
                </c:pt>
                <c:pt idx="2281">
                  <c:v>-55</c:v>
                </c:pt>
                <c:pt idx="2282">
                  <c:v>-55</c:v>
                </c:pt>
                <c:pt idx="2283">
                  <c:v>-55</c:v>
                </c:pt>
                <c:pt idx="2284">
                  <c:v>-55</c:v>
                </c:pt>
                <c:pt idx="2285">
                  <c:v>-55</c:v>
                </c:pt>
                <c:pt idx="2286">
                  <c:v>-55</c:v>
                </c:pt>
                <c:pt idx="2287">
                  <c:v>-58</c:v>
                </c:pt>
                <c:pt idx="2288">
                  <c:v>-57</c:v>
                </c:pt>
                <c:pt idx="2289">
                  <c:v>-57</c:v>
                </c:pt>
                <c:pt idx="2290">
                  <c:v>-57</c:v>
                </c:pt>
                <c:pt idx="2291">
                  <c:v>-57</c:v>
                </c:pt>
                <c:pt idx="2292">
                  <c:v>-52.5</c:v>
                </c:pt>
                <c:pt idx="2293">
                  <c:v>-54</c:v>
                </c:pt>
                <c:pt idx="2294">
                  <c:v>-58.5</c:v>
                </c:pt>
                <c:pt idx="2295">
                  <c:v>-57</c:v>
                </c:pt>
                <c:pt idx="2296">
                  <c:v>-57</c:v>
                </c:pt>
                <c:pt idx="2297">
                  <c:v>-57</c:v>
                </c:pt>
                <c:pt idx="2298">
                  <c:v>-57</c:v>
                </c:pt>
                <c:pt idx="2299">
                  <c:v>-70.5</c:v>
                </c:pt>
                <c:pt idx="2300">
                  <c:v>-60</c:v>
                </c:pt>
                <c:pt idx="2301">
                  <c:v>-50</c:v>
                </c:pt>
                <c:pt idx="2302">
                  <c:v>-52.5</c:v>
                </c:pt>
                <c:pt idx="2303">
                  <c:v>-51.5</c:v>
                </c:pt>
                <c:pt idx="2304">
                  <c:v>-52</c:v>
                </c:pt>
                <c:pt idx="2305">
                  <c:v>-55</c:v>
                </c:pt>
                <c:pt idx="2306">
                  <c:v>-54</c:v>
                </c:pt>
                <c:pt idx="2307">
                  <c:v>-54</c:v>
                </c:pt>
                <c:pt idx="2308">
                  <c:v>-55.5</c:v>
                </c:pt>
                <c:pt idx="2309">
                  <c:v>-53.5</c:v>
                </c:pt>
                <c:pt idx="2310">
                  <c:v>-55.5</c:v>
                </c:pt>
                <c:pt idx="2311">
                  <c:v>-55</c:v>
                </c:pt>
                <c:pt idx="2312">
                  <c:v>-64</c:v>
                </c:pt>
                <c:pt idx="2313">
                  <c:v>-70</c:v>
                </c:pt>
                <c:pt idx="2314">
                  <c:v>-58</c:v>
                </c:pt>
                <c:pt idx="2315">
                  <c:v>-61</c:v>
                </c:pt>
                <c:pt idx="2316">
                  <c:v>-61</c:v>
                </c:pt>
                <c:pt idx="2317">
                  <c:v>-59.5</c:v>
                </c:pt>
                <c:pt idx="2318">
                  <c:v>-55.5</c:v>
                </c:pt>
                <c:pt idx="2319">
                  <c:v>-57</c:v>
                </c:pt>
                <c:pt idx="2320">
                  <c:v>-55.5</c:v>
                </c:pt>
                <c:pt idx="2321">
                  <c:v>-54.5</c:v>
                </c:pt>
                <c:pt idx="2322">
                  <c:v>-55</c:v>
                </c:pt>
                <c:pt idx="2323">
                  <c:v>-55</c:v>
                </c:pt>
                <c:pt idx="2324">
                  <c:v>-55</c:v>
                </c:pt>
                <c:pt idx="2325">
                  <c:v>-55</c:v>
                </c:pt>
                <c:pt idx="2326">
                  <c:v>-55</c:v>
                </c:pt>
                <c:pt idx="2327">
                  <c:v>-55</c:v>
                </c:pt>
                <c:pt idx="2328">
                  <c:v>-55</c:v>
                </c:pt>
                <c:pt idx="2329">
                  <c:v>-55</c:v>
                </c:pt>
                <c:pt idx="2330">
                  <c:v>-49</c:v>
                </c:pt>
                <c:pt idx="2331">
                  <c:v>-51</c:v>
                </c:pt>
                <c:pt idx="2332">
                  <c:v>-51</c:v>
                </c:pt>
                <c:pt idx="2333">
                  <c:v>-51</c:v>
                </c:pt>
                <c:pt idx="2334">
                  <c:v>-51</c:v>
                </c:pt>
                <c:pt idx="2335">
                  <c:v>-51</c:v>
                </c:pt>
                <c:pt idx="2336">
                  <c:v>-51</c:v>
                </c:pt>
                <c:pt idx="2337">
                  <c:v>-70.5</c:v>
                </c:pt>
                <c:pt idx="2338">
                  <c:v>-50.5</c:v>
                </c:pt>
                <c:pt idx="2339">
                  <c:v>-58</c:v>
                </c:pt>
                <c:pt idx="2340">
                  <c:v>-54</c:v>
                </c:pt>
                <c:pt idx="2341">
                  <c:v>-58</c:v>
                </c:pt>
                <c:pt idx="2342">
                  <c:v>-54</c:v>
                </c:pt>
                <c:pt idx="2343">
                  <c:v>-55</c:v>
                </c:pt>
                <c:pt idx="2344">
                  <c:v>-55</c:v>
                </c:pt>
                <c:pt idx="2345">
                  <c:v>-55</c:v>
                </c:pt>
                <c:pt idx="2346">
                  <c:v>-55</c:v>
                </c:pt>
                <c:pt idx="2347">
                  <c:v>-55</c:v>
                </c:pt>
                <c:pt idx="2348">
                  <c:v>-71.5</c:v>
                </c:pt>
                <c:pt idx="2349">
                  <c:v>-66</c:v>
                </c:pt>
                <c:pt idx="2350">
                  <c:v>-66</c:v>
                </c:pt>
                <c:pt idx="2351">
                  <c:v>-48</c:v>
                </c:pt>
                <c:pt idx="2352">
                  <c:v>-52.5</c:v>
                </c:pt>
                <c:pt idx="2353">
                  <c:v>-54.5</c:v>
                </c:pt>
                <c:pt idx="2354">
                  <c:v>-54</c:v>
                </c:pt>
                <c:pt idx="2355">
                  <c:v>-54</c:v>
                </c:pt>
                <c:pt idx="2356">
                  <c:v>-54</c:v>
                </c:pt>
                <c:pt idx="2357">
                  <c:v>-52.5</c:v>
                </c:pt>
                <c:pt idx="2358">
                  <c:v>-53</c:v>
                </c:pt>
                <c:pt idx="2359">
                  <c:v>-48.5</c:v>
                </c:pt>
                <c:pt idx="2360">
                  <c:v>-66.5</c:v>
                </c:pt>
                <c:pt idx="2361">
                  <c:v>-61</c:v>
                </c:pt>
                <c:pt idx="2362">
                  <c:v>-61</c:v>
                </c:pt>
                <c:pt idx="2363">
                  <c:v>-61</c:v>
                </c:pt>
                <c:pt idx="2364">
                  <c:v>-61</c:v>
                </c:pt>
                <c:pt idx="2365">
                  <c:v>-61</c:v>
                </c:pt>
                <c:pt idx="2366">
                  <c:v>-50.5</c:v>
                </c:pt>
                <c:pt idx="2367">
                  <c:v>-58.5</c:v>
                </c:pt>
                <c:pt idx="2368">
                  <c:v>-57</c:v>
                </c:pt>
                <c:pt idx="2369">
                  <c:v>-57</c:v>
                </c:pt>
                <c:pt idx="2370">
                  <c:v>-57</c:v>
                </c:pt>
                <c:pt idx="2371">
                  <c:v>-57</c:v>
                </c:pt>
                <c:pt idx="2372">
                  <c:v>-57</c:v>
                </c:pt>
                <c:pt idx="2373">
                  <c:v>-57</c:v>
                </c:pt>
                <c:pt idx="2374">
                  <c:v>-57</c:v>
                </c:pt>
                <c:pt idx="2375">
                  <c:v>-57</c:v>
                </c:pt>
                <c:pt idx="2376">
                  <c:v>-58.5</c:v>
                </c:pt>
                <c:pt idx="2377">
                  <c:v>-58</c:v>
                </c:pt>
                <c:pt idx="2378">
                  <c:v>-58</c:v>
                </c:pt>
                <c:pt idx="2379">
                  <c:v>-58</c:v>
                </c:pt>
                <c:pt idx="2380">
                  <c:v>-55</c:v>
                </c:pt>
                <c:pt idx="2381">
                  <c:v>-63.5</c:v>
                </c:pt>
                <c:pt idx="2382">
                  <c:v>-46</c:v>
                </c:pt>
                <c:pt idx="2383">
                  <c:v>-51</c:v>
                </c:pt>
                <c:pt idx="2384">
                  <c:v>-51</c:v>
                </c:pt>
                <c:pt idx="2385">
                  <c:v>-51</c:v>
                </c:pt>
                <c:pt idx="2386">
                  <c:v>-51</c:v>
                </c:pt>
                <c:pt idx="2387">
                  <c:v>-51</c:v>
                </c:pt>
                <c:pt idx="2388">
                  <c:v>-52.5</c:v>
                </c:pt>
                <c:pt idx="2389">
                  <c:v>-52</c:v>
                </c:pt>
                <c:pt idx="2390">
                  <c:v>-52</c:v>
                </c:pt>
                <c:pt idx="2391">
                  <c:v>-50.5</c:v>
                </c:pt>
                <c:pt idx="2392">
                  <c:v>-51</c:v>
                </c:pt>
                <c:pt idx="2393">
                  <c:v>-51</c:v>
                </c:pt>
                <c:pt idx="2394">
                  <c:v>-51</c:v>
                </c:pt>
                <c:pt idx="2395">
                  <c:v>-51</c:v>
                </c:pt>
                <c:pt idx="2396">
                  <c:v>-51</c:v>
                </c:pt>
                <c:pt idx="2397">
                  <c:v>-54</c:v>
                </c:pt>
                <c:pt idx="2398">
                  <c:v>-50</c:v>
                </c:pt>
                <c:pt idx="2399">
                  <c:v>-52.5</c:v>
                </c:pt>
                <c:pt idx="2400">
                  <c:v>-55</c:v>
                </c:pt>
                <c:pt idx="2401">
                  <c:v>-54</c:v>
                </c:pt>
                <c:pt idx="2402">
                  <c:v>-55.5</c:v>
                </c:pt>
                <c:pt idx="2403">
                  <c:v>-70</c:v>
                </c:pt>
                <c:pt idx="2404">
                  <c:v>-50</c:v>
                </c:pt>
                <c:pt idx="2405">
                  <c:v>-49</c:v>
                </c:pt>
                <c:pt idx="2406">
                  <c:v>-51</c:v>
                </c:pt>
                <c:pt idx="2407">
                  <c:v>-54</c:v>
                </c:pt>
                <c:pt idx="2408">
                  <c:v>-54.5</c:v>
                </c:pt>
                <c:pt idx="2409">
                  <c:v>-54</c:v>
                </c:pt>
                <c:pt idx="2410">
                  <c:v>-54</c:v>
                </c:pt>
                <c:pt idx="2411">
                  <c:v>-58.5</c:v>
                </c:pt>
                <c:pt idx="2412">
                  <c:v>-58.5</c:v>
                </c:pt>
                <c:pt idx="2413">
                  <c:v>-58</c:v>
                </c:pt>
                <c:pt idx="2414">
                  <c:v>-59.5</c:v>
                </c:pt>
                <c:pt idx="2415">
                  <c:v>-62</c:v>
                </c:pt>
                <c:pt idx="2416">
                  <c:v>-61</c:v>
                </c:pt>
                <c:pt idx="2417">
                  <c:v>-61</c:v>
                </c:pt>
                <c:pt idx="2418">
                  <c:v>-61</c:v>
                </c:pt>
                <c:pt idx="2419">
                  <c:v>-61</c:v>
                </c:pt>
                <c:pt idx="2420">
                  <c:v>-53.5</c:v>
                </c:pt>
                <c:pt idx="2421">
                  <c:v>-51.5</c:v>
                </c:pt>
                <c:pt idx="2422">
                  <c:v>-54.5</c:v>
                </c:pt>
                <c:pt idx="2423">
                  <c:v>-54</c:v>
                </c:pt>
                <c:pt idx="2424">
                  <c:v>-54</c:v>
                </c:pt>
                <c:pt idx="2425">
                  <c:v>-54</c:v>
                </c:pt>
                <c:pt idx="2426">
                  <c:v>-52.5</c:v>
                </c:pt>
                <c:pt idx="2427">
                  <c:v>-54.5</c:v>
                </c:pt>
                <c:pt idx="2428">
                  <c:v>-54</c:v>
                </c:pt>
                <c:pt idx="2429">
                  <c:v>-55.5</c:v>
                </c:pt>
                <c:pt idx="2430">
                  <c:v>-68.5</c:v>
                </c:pt>
                <c:pt idx="2431">
                  <c:v>-50.5</c:v>
                </c:pt>
                <c:pt idx="2432">
                  <c:v>-53.5</c:v>
                </c:pt>
                <c:pt idx="2433">
                  <c:v>-58.5</c:v>
                </c:pt>
                <c:pt idx="2434">
                  <c:v>-57</c:v>
                </c:pt>
                <c:pt idx="2435">
                  <c:v>-63</c:v>
                </c:pt>
                <c:pt idx="2436">
                  <c:v>-70</c:v>
                </c:pt>
                <c:pt idx="2437">
                  <c:v>-62.5</c:v>
                </c:pt>
                <c:pt idx="2438">
                  <c:v>-64</c:v>
                </c:pt>
                <c:pt idx="2439">
                  <c:v>-44.5</c:v>
                </c:pt>
                <c:pt idx="2440">
                  <c:v>-51</c:v>
                </c:pt>
                <c:pt idx="2441">
                  <c:v>-55.5</c:v>
                </c:pt>
                <c:pt idx="2442">
                  <c:v>-54</c:v>
                </c:pt>
                <c:pt idx="2443">
                  <c:v>-55.5</c:v>
                </c:pt>
                <c:pt idx="2444">
                  <c:v>-55</c:v>
                </c:pt>
                <c:pt idx="2445">
                  <c:v>-74.5</c:v>
                </c:pt>
                <c:pt idx="2446">
                  <c:v>-48.5</c:v>
                </c:pt>
                <c:pt idx="2447">
                  <c:v>-55</c:v>
                </c:pt>
                <c:pt idx="2448">
                  <c:v>-55</c:v>
                </c:pt>
                <c:pt idx="2449">
                  <c:v>-62.5</c:v>
                </c:pt>
                <c:pt idx="2450">
                  <c:v>-60</c:v>
                </c:pt>
                <c:pt idx="2451">
                  <c:v>-60</c:v>
                </c:pt>
                <c:pt idx="2452">
                  <c:v>-46.5</c:v>
                </c:pt>
                <c:pt idx="2453">
                  <c:v>-51</c:v>
                </c:pt>
                <c:pt idx="2454">
                  <c:v>-51</c:v>
                </c:pt>
                <c:pt idx="2455">
                  <c:v>-51</c:v>
                </c:pt>
                <c:pt idx="2456">
                  <c:v>-51</c:v>
                </c:pt>
                <c:pt idx="2457">
                  <c:v>-51</c:v>
                </c:pt>
                <c:pt idx="2458">
                  <c:v>-51</c:v>
                </c:pt>
                <c:pt idx="2459">
                  <c:v>-51</c:v>
                </c:pt>
                <c:pt idx="2460">
                  <c:v>-51</c:v>
                </c:pt>
                <c:pt idx="2461">
                  <c:v>-51</c:v>
                </c:pt>
                <c:pt idx="2462">
                  <c:v>-57</c:v>
                </c:pt>
                <c:pt idx="2463">
                  <c:v>-55</c:v>
                </c:pt>
                <c:pt idx="2464">
                  <c:v>-55</c:v>
                </c:pt>
                <c:pt idx="2465">
                  <c:v>-55</c:v>
                </c:pt>
                <c:pt idx="2466">
                  <c:v>-55</c:v>
                </c:pt>
                <c:pt idx="2467">
                  <c:v>-55</c:v>
                </c:pt>
                <c:pt idx="2468">
                  <c:v>-53.5</c:v>
                </c:pt>
                <c:pt idx="2469">
                  <c:v>-54</c:v>
                </c:pt>
                <c:pt idx="2470">
                  <c:v>-54</c:v>
                </c:pt>
                <c:pt idx="2471">
                  <c:v>-52.5</c:v>
                </c:pt>
                <c:pt idx="2472">
                  <c:v>-54.5</c:v>
                </c:pt>
                <c:pt idx="2473">
                  <c:v>-52.5</c:v>
                </c:pt>
                <c:pt idx="2474">
                  <c:v>-53</c:v>
                </c:pt>
                <c:pt idx="2475">
                  <c:v>-48.5</c:v>
                </c:pt>
                <c:pt idx="2476">
                  <c:v>-51.5</c:v>
                </c:pt>
                <c:pt idx="2477">
                  <c:v>-54</c:v>
                </c:pt>
                <c:pt idx="2478">
                  <c:v>-54.5</c:v>
                </c:pt>
                <c:pt idx="2479">
                  <c:v>-54</c:v>
                </c:pt>
                <c:pt idx="2480">
                  <c:v>-54</c:v>
                </c:pt>
                <c:pt idx="2481">
                  <c:v>-61.5</c:v>
                </c:pt>
                <c:pt idx="2482">
                  <c:v>-51.5</c:v>
                </c:pt>
                <c:pt idx="2483">
                  <c:v>-52.5</c:v>
                </c:pt>
                <c:pt idx="2484">
                  <c:v>-56</c:v>
                </c:pt>
                <c:pt idx="2485">
                  <c:v>-53.5</c:v>
                </c:pt>
                <c:pt idx="2486">
                  <c:v>-54</c:v>
                </c:pt>
                <c:pt idx="2487">
                  <c:v>-54</c:v>
                </c:pt>
                <c:pt idx="2488">
                  <c:v>-55.5</c:v>
                </c:pt>
                <c:pt idx="2489">
                  <c:v>-53.5</c:v>
                </c:pt>
                <c:pt idx="2490">
                  <c:v>-54</c:v>
                </c:pt>
                <c:pt idx="2491">
                  <c:v>-55.5</c:v>
                </c:pt>
                <c:pt idx="2492">
                  <c:v>-58</c:v>
                </c:pt>
                <c:pt idx="2493">
                  <c:v>-57</c:v>
                </c:pt>
                <c:pt idx="2494">
                  <c:v>-58.5</c:v>
                </c:pt>
                <c:pt idx="2495">
                  <c:v>-58</c:v>
                </c:pt>
                <c:pt idx="2496">
                  <c:v>-58</c:v>
                </c:pt>
                <c:pt idx="2497">
                  <c:v>-52</c:v>
                </c:pt>
                <c:pt idx="2498">
                  <c:v>-54</c:v>
                </c:pt>
                <c:pt idx="2499">
                  <c:v>-52.5</c:v>
                </c:pt>
                <c:pt idx="2500">
                  <c:v>-53</c:v>
                </c:pt>
                <c:pt idx="2501">
                  <c:v>-50</c:v>
                </c:pt>
                <c:pt idx="2502">
                  <c:v>-51</c:v>
                </c:pt>
                <c:pt idx="2503">
                  <c:v>-57</c:v>
                </c:pt>
                <c:pt idx="2504">
                  <c:v>-55</c:v>
                </c:pt>
                <c:pt idx="2505">
                  <c:v>-55</c:v>
                </c:pt>
                <c:pt idx="2506">
                  <c:v>-55</c:v>
                </c:pt>
                <c:pt idx="2507">
                  <c:v>-53.5</c:v>
                </c:pt>
                <c:pt idx="2508">
                  <c:v>-54</c:v>
                </c:pt>
                <c:pt idx="2509">
                  <c:v>-49.5</c:v>
                </c:pt>
                <c:pt idx="2510">
                  <c:v>-51</c:v>
                </c:pt>
                <c:pt idx="2511">
                  <c:v>-51</c:v>
                </c:pt>
                <c:pt idx="2512">
                  <c:v>-51</c:v>
                </c:pt>
                <c:pt idx="2513">
                  <c:v>-51</c:v>
                </c:pt>
                <c:pt idx="2514">
                  <c:v>-51</c:v>
                </c:pt>
                <c:pt idx="2515">
                  <c:v>-51</c:v>
                </c:pt>
                <c:pt idx="2516">
                  <c:v>-46.4</c:v>
                </c:pt>
                <c:pt idx="2517">
                  <c:v>-47.8</c:v>
                </c:pt>
                <c:pt idx="2518">
                  <c:v>-58.5</c:v>
                </c:pt>
                <c:pt idx="2519">
                  <c:v>-55</c:v>
                </c:pt>
                <c:pt idx="2520">
                  <c:v>-55</c:v>
                </c:pt>
                <c:pt idx="2521">
                  <c:v>-55</c:v>
                </c:pt>
                <c:pt idx="2522">
                  <c:v>-55</c:v>
                </c:pt>
                <c:pt idx="2523">
                  <c:v>-44.4</c:v>
                </c:pt>
                <c:pt idx="2524">
                  <c:v>-66</c:v>
                </c:pt>
                <c:pt idx="2525">
                  <c:v>-60</c:v>
                </c:pt>
                <c:pt idx="2526">
                  <c:v>-60</c:v>
                </c:pt>
                <c:pt idx="2527">
                  <c:v>-63</c:v>
                </c:pt>
                <c:pt idx="2528">
                  <c:v>-62</c:v>
                </c:pt>
                <c:pt idx="2529">
                  <c:v>-62</c:v>
                </c:pt>
                <c:pt idx="2530">
                  <c:v>-51.5</c:v>
                </c:pt>
                <c:pt idx="2531">
                  <c:v>-55</c:v>
                </c:pt>
                <c:pt idx="2532">
                  <c:v>-55</c:v>
                </c:pt>
                <c:pt idx="2533">
                  <c:v>-55</c:v>
                </c:pt>
                <c:pt idx="2534">
                  <c:v>-55</c:v>
                </c:pt>
                <c:pt idx="2535">
                  <c:v>-55</c:v>
                </c:pt>
                <c:pt idx="2536">
                  <c:v>-55</c:v>
                </c:pt>
                <c:pt idx="2537">
                  <c:v>-55</c:v>
                </c:pt>
                <c:pt idx="2538">
                  <c:v>-55</c:v>
                </c:pt>
                <c:pt idx="2539">
                  <c:v>-55</c:v>
                </c:pt>
                <c:pt idx="2540">
                  <c:v>-55</c:v>
                </c:pt>
                <c:pt idx="2541">
                  <c:v>-55</c:v>
                </c:pt>
                <c:pt idx="2542">
                  <c:v>-55</c:v>
                </c:pt>
                <c:pt idx="2543">
                  <c:v>-61</c:v>
                </c:pt>
                <c:pt idx="2544">
                  <c:v>-59</c:v>
                </c:pt>
                <c:pt idx="2545">
                  <c:v>-59</c:v>
                </c:pt>
                <c:pt idx="2546">
                  <c:v>-59</c:v>
                </c:pt>
                <c:pt idx="2547">
                  <c:v>-59</c:v>
                </c:pt>
                <c:pt idx="2548">
                  <c:v>-57.5</c:v>
                </c:pt>
                <c:pt idx="2549">
                  <c:v>-53.5</c:v>
                </c:pt>
                <c:pt idx="2550">
                  <c:v>-59.5</c:v>
                </c:pt>
                <c:pt idx="2551">
                  <c:v>-58</c:v>
                </c:pt>
                <c:pt idx="2552">
                  <c:v>-59.5</c:v>
                </c:pt>
                <c:pt idx="2553">
                  <c:v>-57.5</c:v>
                </c:pt>
                <c:pt idx="2554">
                  <c:v>-59.5</c:v>
                </c:pt>
                <c:pt idx="2555">
                  <c:v>-57.5</c:v>
                </c:pt>
                <c:pt idx="2556">
                  <c:v>-53.5</c:v>
                </c:pt>
                <c:pt idx="2557">
                  <c:v>-56.5</c:v>
                </c:pt>
                <c:pt idx="2558">
                  <c:v>-54.5</c:v>
                </c:pt>
                <c:pt idx="2559">
                  <c:v>-55</c:v>
                </c:pt>
                <c:pt idx="2560">
                  <c:v>-71.5</c:v>
                </c:pt>
                <c:pt idx="2561">
                  <c:v>-45</c:v>
                </c:pt>
                <c:pt idx="2562">
                  <c:v>-73</c:v>
                </c:pt>
                <c:pt idx="2563">
                  <c:v>-66</c:v>
                </c:pt>
                <c:pt idx="2564">
                  <c:v>-51</c:v>
                </c:pt>
                <c:pt idx="2565">
                  <c:v>-68</c:v>
                </c:pt>
                <c:pt idx="2566">
                  <c:v>-46</c:v>
                </c:pt>
                <c:pt idx="2567">
                  <c:v>-52</c:v>
                </c:pt>
                <c:pt idx="2568">
                  <c:v>-68.5</c:v>
                </c:pt>
                <c:pt idx="2569">
                  <c:v>-45</c:v>
                </c:pt>
                <c:pt idx="2570">
                  <c:v>-55.5</c:v>
                </c:pt>
                <c:pt idx="2571">
                  <c:v>-54</c:v>
                </c:pt>
                <c:pt idx="2572">
                  <c:v>-54</c:v>
                </c:pt>
                <c:pt idx="2573">
                  <c:v>-55.5</c:v>
                </c:pt>
                <c:pt idx="2574">
                  <c:v>-55</c:v>
                </c:pt>
                <c:pt idx="2575">
                  <c:v>-53.5</c:v>
                </c:pt>
                <c:pt idx="2576">
                  <c:v>-54</c:v>
                </c:pt>
                <c:pt idx="2577">
                  <c:v>-66</c:v>
                </c:pt>
                <c:pt idx="2578">
                  <c:v>-45.5</c:v>
                </c:pt>
                <c:pt idx="2579">
                  <c:v>-67.5</c:v>
                </c:pt>
                <c:pt idx="2580">
                  <c:v>-51.5</c:v>
                </c:pt>
                <c:pt idx="2581">
                  <c:v>-61</c:v>
                </c:pt>
                <c:pt idx="2582">
                  <c:v>-54.5</c:v>
                </c:pt>
                <c:pt idx="2583">
                  <c:v>-56</c:v>
                </c:pt>
                <c:pt idx="2584">
                  <c:v>-54.5</c:v>
                </c:pt>
                <c:pt idx="2585">
                  <c:v>-52</c:v>
                </c:pt>
                <c:pt idx="2586">
                  <c:v>-69.5</c:v>
                </c:pt>
                <c:pt idx="2587">
                  <c:v>-59.5</c:v>
                </c:pt>
                <c:pt idx="2588">
                  <c:v>-65.5</c:v>
                </c:pt>
                <c:pt idx="2589">
                  <c:v>-59.5</c:v>
                </c:pt>
                <c:pt idx="2590">
                  <c:v>-61</c:v>
                </c:pt>
                <c:pt idx="2591">
                  <c:v>-73</c:v>
                </c:pt>
                <c:pt idx="2592">
                  <c:v>-70.5</c:v>
                </c:pt>
                <c:pt idx="2593">
                  <c:v>-53.5</c:v>
                </c:pt>
                <c:pt idx="2594">
                  <c:v>-68</c:v>
                </c:pt>
                <c:pt idx="2595">
                  <c:v>-53</c:v>
                </c:pt>
                <c:pt idx="2596">
                  <c:v>-57</c:v>
                </c:pt>
                <c:pt idx="2597">
                  <c:v>-57</c:v>
                </c:pt>
                <c:pt idx="2598">
                  <c:v>-57</c:v>
                </c:pt>
                <c:pt idx="2599">
                  <c:v>-57</c:v>
                </c:pt>
                <c:pt idx="2600">
                  <c:v>-46.5</c:v>
                </c:pt>
                <c:pt idx="2601">
                  <c:v>-50</c:v>
                </c:pt>
                <c:pt idx="2602">
                  <c:v>-56</c:v>
                </c:pt>
                <c:pt idx="2603">
                  <c:v>-54</c:v>
                </c:pt>
                <c:pt idx="2604">
                  <c:v>-54</c:v>
                </c:pt>
                <c:pt idx="2605">
                  <c:v>-54</c:v>
                </c:pt>
                <c:pt idx="2606">
                  <c:v>-54</c:v>
                </c:pt>
                <c:pt idx="2607">
                  <c:v>-54</c:v>
                </c:pt>
                <c:pt idx="2608">
                  <c:v>-54</c:v>
                </c:pt>
                <c:pt idx="2609">
                  <c:v>-58.5</c:v>
                </c:pt>
                <c:pt idx="2610">
                  <c:v>-58.5</c:v>
                </c:pt>
                <c:pt idx="2611">
                  <c:v>-71.5</c:v>
                </c:pt>
                <c:pt idx="2612">
                  <c:v>-53.5</c:v>
                </c:pt>
                <c:pt idx="2613">
                  <c:v>-70</c:v>
                </c:pt>
                <c:pt idx="2614">
                  <c:v>-54</c:v>
                </c:pt>
                <c:pt idx="2615">
                  <c:v>-65.5</c:v>
                </c:pt>
                <c:pt idx="2616">
                  <c:v>-64.5</c:v>
                </c:pt>
                <c:pt idx="2617">
                  <c:v>-64</c:v>
                </c:pt>
                <c:pt idx="2618">
                  <c:v>-65.5</c:v>
                </c:pt>
                <c:pt idx="2619">
                  <c:v>-48.5</c:v>
                </c:pt>
                <c:pt idx="2620">
                  <c:v>-54</c:v>
                </c:pt>
                <c:pt idx="2621">
                  <c:v>-54</c:v>
                </c:pt>
                <c:pt idx="2622">
                  <c:v>-55.5</c:v>
                </c:pt>
                <c:pt idx="2623">
                  <c:v>-55</c:v>
                </c:pt>
                <c:pt idx="2624">
                  <c:v>-53.5</c:v>
                </c:pt>
                <c:pt idx="2625">
                  <c:v>-54</c:v>
                </c:pt>
                <c:pt idx="2626">
                  <c:v>-43.35</c:v>
                </c:pt>
                <c:pt idx="2627">
                  <c:v>-46.7</c:v>
                </c:pt>
                <c:pt idx="2628">
                  <c:v>-63.5</c:v>
                </c:pt>
                <c:pt idx="2629">
                  <c:v>-59.5</c:v>
                </c:pt>
                <c:pt idx="2630">
                  <c:v>-57.5</c:v>
                </c:pt>
                <c:pt idx="2631">
                  <c:v>-58</c:v>
                </c:pt>
                <c:pt idx="2632">
                  <c:v>-58</c:v>
                </c:pt>
                <c:pt idx="2633">
                  <c:v>-47.5</c:v>
                </c:pt>
                <c:pt idx="2634">
                  <c:v>-51</c:v>
                </c:pt>
                <c:pt idx="2635">
                  <c:v>-57</c:v>
                </c:pt>
                <c:pt idx="2636">
                  <c:v>-55</c:v>
                </c:pt>
                <c:pt idx="2637">
                  <c:v>-55</c:v>
                </c:pt>
                <c:pt idx="2638">
                  <c:v>-55</c:v>
                </c:pt>
                <c:pt idx="2639">
                  <c:v>-55</c:v>
                </c:pt>
                <c:pt idx="2640">
                  <c:v>-53.5</c:v>
                </c:pt>
                <c:pt idx="2641">
                  <c:v>-49.5</c:v>
                </c:pt>
                <c:pt idx="2642">
                  <c:v>-57</c:v>
                </c:pt>
                <c:pt idx="2643">
                  <c:v>-68.5</c:v>
                </c:pt>
                <c:pt idx="2644">
                  <c:v>-50.5</c:v>
                </c:pt>
                <c:pt idx="2645">
                  <c:v>-55</c:v>
                </c:pt>
                <c:pt idx="2646">
                  <c:v>-55</c:v>
                </c:pt>
                <c:pt idx="2647">
                  <c:v>-55</c:v>
                </c:pt>
                <c:pt idx="2648">
                  <c:v>-52</c:v>
                </c:pt>
                <c:pt idx="2649">
                  <c:v>-53</c:v>
                </c:pt>
                <c:pt idx="2650">
                  <c:v>-54.5</c:v>
                </c:pt>
                <c:pt idx="2651">
                  <c:v>-54</c:v>
                </c:pt>
                <c:pt idx="2652">
                  <c:v>-70.5</c:v>
                </c:pt>
                <c:pt idx="2653">
                  <c:v>-48.5</c:v>
                </c:pt>
                <c:pt idx="2654">
                  <c:v>-54</c:v>
                </c:pt>
                <c:pt idx="2655">
                  <c:v>-54</c:v>
                </c:pt>
                <c:pt idx="2656">
                  <c:v>-54</c:v>
                </c:pt>
                <c:pt idx="2657">
                  <c:v>-54</c:v>
                </c:pt>
                <c:pt idx="2658">
                  <c:v>-54</c:v>
                </c:pt>
                <c:pt idx="2659">
                  <c:v>-54</c:v>
                </c:pt>
                <c:pt idx="2660">
                  <c:v>-54</c:v>
                </c:pt>
                <c:pt idx="2661">
                  <c:v>-55.5</c:v>
                </c:pt>
                <c:pt idx="2662">
                  <c:v>-56.5</c:v>
                </c:pt>
                <c:pt idx="2663">
                  <c:v>-56</c:v>
                </c:pt>
                <c:pt idx="2664">
                  <c:v>-54.5</c:v>
                </c:pt>
                <c:pt idx="2665">
                  <c:v>-53.5</c:v>
                </c:pt>
                <c:pt idx="2666">
                  <c:v>-54</c:v>
                </c:pt>
                <c:pt idx="2667">
                  <c:v>-54</c:v>
                </c:pt>
                <c:pt idx="2668">
                  <c:v>-54</c:v>
                </c:pt>
                <c:pt idx="2669">
                  <c:v>-55.5</c:v>
                </c:pt>
                <c:pt idx="2670">
                  <c:v>-56.5</c:v>
                </c:pt>
                <c:pt idx="2671">
                  <c:v>-57.5</c:v>
                </c:pt>
                <c:pt idx="2672">
                  <c:v>-57</c:v>
                </c:pt>
                <c:pt idx="2673">
                  <c:v>-57</c:v>
                </c:pt>
                <c:pt idx="2674">
                  <c:v>-57</c:v>
                </c:pt>
                <c:pt idx="2675">
                  <c:v>-57</c:v>
                </c:pt>
                <c:pt idx="2676">
                  <c:v>-57</c:v>
                </c:pt>
                <c:pt idx="2677">
                  <c:v>-52.5</c:v>
                </c:pt>
                <c:pt idx="2678">
                  <c:v>-54</c:v>
                </c:pt>
                <c:pt idx="2679">
                  <c:v>-54</c:v>
                </c:pt>
                <c:pt idx="2680">
                  <c:v>-54</c:v>
                </c:pt>
                <c:pt idx="2681">
                  <c:v>-54</c:v>
                </c:pt>
                <c:pt idx="2682">
                  <c:v>-55.5</c:v>
                </c:pt>
                <c:pt idx="2683">
                  <c:v>-55</c:v>
                </c:pt>
                <c:pt idx="2684">
                  <c:v>-55</c:v>
                </c:pt>
                <c:pt idx="2685">
                  <c:v>-55</c:v>
                </c:pt>
                <c:pt idx="2686">
                  <c:v>-53.5</c:v>
                </c:pt>
                <c:pt idx="2687">
                  <c:v>-54</c:v>
                </c:pt>
                <c:pt idx="2688">
                  <c:v>-49.5</c:v>
                </c:pt>
                <c:pt idx="2689">
                  <c:v>-51</c:v>
                </c:pt>
                <c:pt idx="2690">
                  <c:v>-57</c:v>
                </c:pt>
                <c:pt idx="2691">
                  <c:v>-55</c:v>
                </c:pt>
                <c:pt idx="2692">
                  <c:v>-67</c:v>
                </c:pt>
                <c:pt idx="2693">
                  <c:v>-51</c:v>
                </c:pt>
                <c:pt idx="2694">
                  <c:v>-67</c:v>
                </c:pt>
                <c:pt idx="2695">
                  <c:v>-49.5</c:v>
                </c:pt>
                <c:pt idx="2696">
                  <c:v>-49.5</c:v>
                </c:pt>
                <c:pt idx="2697">
                  <c:v>-51</c:v>
                </c:pt>
                <c:pt idx="2698">
                  <c:v>-51</c:v>
                </c:pt>
                <c:pt idx="2699">
                  <c:v>-51</c:v>
                </c:pt>
                <c:pt idx="2700">
                  <c:v>-51</c:v>
                </c:pt>
                <c:pt idx="2701">
                  <c:v>-51</c:v>
                </c:pt>
                <c:pt idx="2702">
                  <c:v>-51</c:v>
                </c:pt>
                <c:pt idx="2703">
                  <c:v>-51</c:v>
                </c:pt>
                <c:pt idx="2704">
                  <c:v>-51</c:v>
                </c:pt>
                <c:pt idx="2705">
                  <c:v>-51</c:v>
                </c:pt>
                <c:pt idx="2706">
                  <c:v>-51</c:v>
                </c:pt>
                <c:pt idx="2707">
                  <c:v>-52.5</c:v>
                </c:pt>
                <c:pt idx="2708">
                  <c:v>-55</c:v>
                </c:pt>
                <c:pt idx="2709">
                  <c:v>-52.5</c:v>
                </c:pt>
                <c:pt idx="2710">
                  <c:v>-54.5</c:v>
                </c:pt>
                <c:pt idx="2711">
                  <c:v>-54</c:v>
                </c:pt>
                <c:pt idx="2712">
                  <c:v>-70.5</c:v>
                </c:pt>
                <c:pt idx="2713">
                  <c:v>-48.5</c:v>
                </c:pt>
                <c:pt idx="2714">
                  <c:v>-54</c:v>
                </c:pt>
                <c:pt idx="2715">
                  <c:v>-54</c:v>
                </c:pt>
                <c:pt idx="2716">
                  <c:v>-52.5</c:v>
                </c:pt>
                <c:pt idx="2717">
                  <c:v>-53</c:v>
                </c:pt>
                <c:pt idx="2718">
                  <c:v>-50</c:v>
                </c:pt>
                <c:pt idx="2719">
                  <c:v>-55.5</c:v>
                </c:pt>
                <c:pt idx="2720">
                  <c:v>-52.5</c:v>
                </c:pt>
                <c:pt idx="2721">
                  <c:v>-53</c:v>
                </c:pt>
                <c:pt idx="2722">
                  <c:v>-53</c:v>
                </c:pt>
                <c:pt idx="2723">
                  <c:v>-57.5</c:v>
                </c:pt>
                <c:pt idx="2724">
                  <c:v>-59</c:v>
                </c:pt>
                <c:pt idx="2725">
                  <c:v>-59.5</c:v>
                </c:pt>
                <c:pt idx="2726">
                  <c:v>-66.5</c:v>
                </c:pt>
                <c:pt idx="2727">
                  <c:v>-73</c:v>
                </c:pt>
                <c:pt idx="2728">
                  <c:v>-71.5</c:v>
                </c:pt>
                <c:pt idx="2729">
                  <c:v>-69.5</c:v>
                </c:pt>
                <c:pt idx="2730">
                  <c:v>-52</c:v>
                </c:pt>
                <c:pt idx="2731">
                  <c:v>-56.5</c:v>
                </c:pt>
                <c:pt idx="2732">
                  <c:v>-57</c:v>
                </c:pt>
                <c:pt idx="2733">
                  <c:v>-57</c:v>
                </c:pt>
                <c:pt idx="2734">
                  <c:v>-55.5</c:v>
                </c:pt>
                <c:pt idx="2735">
                  <c:v>-53</c:v>
                </c:pt>
                <c:pt idx="2736">
                  <c:v>-54</c:v>
                </c:pt>
                <c:pt idx="2737">
                  <c:v>-52.5</c:v>
                </c:pt>
                <c:pt idx="2738">
                  <c:v>-54.5</c:v>
                </c:pt>
                <c:pt idx="2739">
                  <c:v>-52.5</c:v>
                </c:pt>
                <c:pt idx="2740">
                  <c:v>-50</c:v>
                </c:pt>
                <c:pt idx="2741">
                  <c:v>-51</c:v>
                </c:pt>
                <c:pt idx="2742">
                  <c:v>-51</c:v>
                </c:pt>
                <c:pt idx="2743">
                  <c:v>-51</c:v>
                </c:pt>
                <c:pt idx="2744">
                  <c:v>-51</c:v>
                </c:pt>
                <c:pt idx="2745">
                  <c:v>-51</c:v>
                </c:pt>
                <c:pt idx="2746">
                  <c:v>-51</c:v>
                </c:pt>
                <c:pt idx="2747">
                  <c:v>-51</c:v>
                </c:pt>
                <c:pt idx="2748">
                  <c:v>-55.5</c:v>
                </c:pt>
                <c:pt idx="2749">
                  <c:v>-54</c:v>
                </c:pt>
                <c:pt idx="2750">
                  <c:v>-54</c:v>
                </c:pt>
                <c:pt idx="2751">
                  <c:v>-54</c:v>
                </c:pt>
                <c:pt idx="2752">
                  <c:v>-69</c:v>
                </c:pt>
                <c:pt idx="2753">
                  <c:v>-49</c:v>
                </c:pt>
                <c:pt idx="2754">
                  <c:v>-49.5</c:v>
                </c:pt>
                <c:pt idx="2755">
                  <c:v>-51</c:v>
                </c:pt>
                <c:pt idx="2756">
                  <c:v>-51</c:v>
                </c:pt>
                <c:pt idx="2757">
                  <c:v>-51</c:v>
                </c:pt>
                <c:pt idx="2758">
                  <c:v>-69</c:v>
                </c:pt>
                <c:pt idx="2759">
                  <c:v>-64.5</c:v>
                </c:pt>
                <c:pt idx="2760">
                  <c:v>-44.5</c:v>
                </c:pt>
                <c:pt idx="2761">
                  <c:v>-51</c:v>
                </c:pt>
                <c:pt idx="2762">
                  <c:v>-51</c:v>
                </c:pt>
                <c:pt idx="2763">
                  <c:v>-51</c:v>
                </c:pt>
                <c:pt idx="2764">
                  <c:v>-47.95</c:v>
                </c:pt>
                <c:pt idx="2765">
                  <c:v>-45.8</c:v>
                </c:pt>
                <c:pt idx="2766">
                  <c:v>-52.85</c:v>
                </c:pt>
                <c:pt idx="2767">
                  <c:v>-50.9</c:v>
                </c:pt>
                <c:pt idx="2768">
                  <c:v>-54</c:v>
                </c:pt>
                <c:pt idx="2769">
                  <c:v>-54.5</c:v>
                </c:pt>
                <c:pt idx="2770">
                  <c:v>-58.5</c:v>
                </c:pt>
                <c:pt idx="2771">
                  <c:v>-57</c:v>
                </c:pt>
                <c:pt idx="2772">
                  <c:v>-60</c:v>
                </c:pt>
                <c:pt idx="2773">
                  <c:v>-59</c:v>
                </c:pt>
                <c:pt idx="2774">
                  <c:v>-56</c:v>
                </c:pt>
                <c:pt idx="2775">
                  <c:v>-54</c:v>
                </c:pt>
                <c:pt idx="2776">
                  <c:v>-53.5</c:v>
                </c:pt>
                <c:pt idx="2777">
                  <c:v>-54</c:v>
                </c:pt>
                <c:pt idx="2778">
                  <c:v>-54</c:v>
                </c:pt>
                <c:pt idx="2779">
                  <c:v>-57</c:v>
                </c:pt>
                <c:pt idx="2780">
                  <c:v>-54.5</c:v>
                </c:pt>
                <c:pt idx="2781">
                  <c:v>-53.5</c:v>
                </c:pt>
                <c:pt idx="2782">
                  <c:v>-60</c:v>
                </c:pt>
                <c:pt idx="2783">
                  <c:v>-52</c:v>
                </c:pt>
                <c:pt idx="2784">
                  <c:v>-60</c:v>
                </c:pt>
                <c:pt idx="2785">
                  <c:v>-58</c:v>
                </c:pt>
                <c:pt idx="2786">
                  <c:v>-58</c:v>
                </c:pt>
                <c:pt idx="2787">
                  <c:v>-58</c:v>
                </c:pt>
                <c:pt idx="2788">
                  <c:v>-61</c:v>
                </c:pt>
                <c:pt idx="2789">
                  <c:v>-57</c:v>
                </c:pt>
                <c:pt idx="2790">
                  <c:v>-62.5</c:v>
                </c:pt>
                <c:pt idx="2791">
                  <c:v>-56.5</c:v>
                </c:pt>
                <c:pt idx="2792">
                  <c:v>-58</c:v>
                </c:pt>
                <c:pt idx="2793">
                  <c:v>-58</c:v>
                </c:pt>
                <c:pt idx="2794">
                  <c:v>-56.5</c:v>
                </c:pt>
                <c:pt idx="2795">
                  <c:v>-57</c:v>
                </c:pt>
                <c:pt idx="2796">
                  <c:v>-57</c:v>
                </c:pt>
                <c:pt idx="2797">
                  <c:v>-54</c:v>
                </c:pt>
                <c:pt idx="2798">
                  <c:v>-55</c:v>
                </c:pt>
                <c:pt idx="2799">
                  <c:v>-55</c:v>
                </c:pt>
                <c:pt idx="2800">
                  <c:v>-55</c:v>
                </c:pt>
                <c:pt idx="2801">
                  <c:v>-55</c:v>
                </c:pt>
                <c:pt idx="2802">
                  <c:v>-55</c:v>
                </c:pt>
                <c:pt idx="2803">
                  <c:v>-55</c:v>
                </c:pt>
                <c:pt idx="2804">
                  <c:v>-65.5</c:v>
                </c:pt>
                <c:pt idx="2805">
                  <c:v>-45.5</c:v>
                </c:pt>
                <c:pt idx="2806">
                  <c:v>-51</c:v>
                </c:pt>
                <c:pt idx="2807">
                  <c:v>-51</c:v>
                </c:pt>
                <c:pt idx="2808">
                  <c:v>-46.4</c:v>
                </c:pt>
                <c:pt idx="2809">
                  <c:v>-46.25</c:v>
                </c:pt>
                <c:pt idx="2810">
                  <c:v>-48.15</c:v>
                </c:pt>
                <c:pt idx="2811">
                  <c:v>-58.4</c:v>
                </c:pt>
                <c:pt idx="2812">
                  <c:v>-55</c:v>
                </c:pt>
                <c:pt idx="2813">
                  <c:v>-55</c:v>
                </c:pt>
                <c:pt idx="2814">
                  <c:v>-55</c:v>
                </c:pt>
                <c:pt idx="2815">
                  <c:v>-53.5</c:v>
                </c:pt>
                <c:pt idx="2816">
                  <c:v>-49.5</c:v>
                </c:pt>
                <c:pt idx="2817">
                  <c:v>-55.5</c:v>
                </c:pt>
                <c:pt idx="2818">
                  <c:v>-55.5</c:v>
                </c:pt>
                <c:pt idx="2819">
                  <c:v>-55</c:v>
                </c:pt>
                <c:pt idx="2820">
                  <c:v>-55</c:v>
                </c:pt>
                <c:pt idx="2821">
                  <c:v>-55</c:v>
                </c:pt>
                <c:pt idx="2822">
                  <c:v>-55</c:v>
                </c:pt>
                <c:pt idx="2823">
                  <c:v>-53.5</c:v>
                </c:pt>
                <c:pt idx="2824">
                  <c:v>-49.5</c:v>
                </c:pt>
                <c:pt idx="2825">
                  <c:v>-52.5</c:v>
                </c:pt>
                <c:pt idx="2826">
                  <c:v>-65.5</c:v>
                </c:pt>
                <c:pt idx="2827">
                  <c:v>-65.5</c:v>
                </c:pt>
                <c:pt idx="2828">
                  <c:v>-64</c:v>
                </c:pt>
                <c:pt idx="2829">
                  <c:v>-64</c:v>
                </c:pt>
                <c:pt idx="2830">
                  <c:v>-50.5</c:v>
                </c:pt>
                <c:pt idx="2831">
                  <c:v>-53.5</c:v>
                </c:pt>
                <c:pt idx="2832">
                  <c:v>-55.5</c:v>
                </c:pt>
                <c:pt idx="2833">
                  <c:v>-52</c:v>
                </c:pt>
                <c:pt idx="2834">
                  <c:v>-48.5</c:v>
                </c:pt>
                <c:pt idx="2835">
                  <c:v>-54.5</c:v>
                </c:pt>
                <c:pt idx="2836">
                  <c:v>-53</c:v>
                </c:pt>
                <c:pt idx="2837">
                  <c:v>-68</c:v>
                </c:pt>
                <c:pt idx="2838">
                  <c:v>-49.5</c:v>
                </c:pt>
                <c:pt idx="2839">
                  <c:v>-54</c:v>
                </c:pt>
                <c:pt idx="2840">
                  <c:v>-60</c:v>
                </c:pt>
                <c:pt idx="2841">
                  <c:v>-58</c:v>
                </c:pt>
                <c:pt idx="2842">
                  <c:v>-58</c:v>
                </c:pt>
                <c:pt idx="2843">
                  <c:v>-56.5</c:v>
                </c:pt>
                <c:pt idx="2844">
                  <c:v>-55.5</c:v>
                </c:pt>
                <c:pt idx="2845">
                  <c:v>-53</c:v>
                </c:pt>
                <c:pt idx="2846">
                  <c:v>-57</c:v>
                </c:pt>
                <c:pt idx="2847">
                  <c:v>-57.5</c:v>
                </c:pt>
                <c:pt idx="2848">
                  <c:v>-57</c:v>
                </c:pt>
                <c:pt idx="2849">
                  <c:v>-57</c:v>
                </c:pt>
                <c:pt idx="2850">
                  <c:v>-57</c:v>
                </c:pt>
                <c:pt idx="2851">
                  <c:v>-57</c:v>
                </c:pt>
                <c:pt idx="2852">
                  <c:v>-58.5</c:v>
                </c:pt>
                <c:pt idx="2853">
                  <c:v>-56.5</c:v>
                </c:pt>
                <c:pt idx="2854">
                  <c:v>-57</c:v>
                </c:pt>
                <c:pt idx="2855">
                  <c:v>-57</c:v>
                </c:pt>
                <c:pt idx="2856">
                  <c:v>-52.5</c:v>
                </c:pt>
                <c:pt idx="2857">
                  <c:v>-54</c:v>
                </c:pt>
                <c:pt idx="2858">
                  <c:v>-54</c:v>
                </c:pt>
                <c:pt idx="2859">
                  <c:v>-72</c:v>
                </c:pt>
                <c:pt idx="2860">
                  <c:v>-66</c:v>
                </c:pt>
                <c:pt idx="2861">
                  <c:v>-64.5</c:v>
                </c:pt>
                <c:pt idx="2862">
                  <c:v>-48.5</c:v>
                </c:pt>
                <c:pt idx="2863">
                  <c:v>-49.5</c:v>
                </c:pt>
                <c:pt idx="2864">
                  <c:v>-52.5</c:v>
                </c:pt>
                <c:pt idx="2865">
                  <c:v>-50.5</c:v>
                </c:pt>
                <c:pt idx="2866">
                  <c:v>-51</c:v>
                </c:pt>
                <c:pt idx="2867">
                  <c:v>-46.4</c:v>
                </c:pt>
                <c:pt idx="2868">
                  <c:v>-47.8</c:v>
                </c:pt>
                <c:pt idx="2869">
                  <c:v>-50.8</c:v>
                </c:pt>
                <c:pt idx="2870">
                  <c:v>-51.35</c:v>
                </c:pt>
                <c:pt idx="2871">
                  <c:v>-50.9</c:v>
                </c:pt>
                <c:pt idx="2872">
                  <c:v>-50.95</c:v>
                </c:pt>
                <c:pt idx="2873">
                  <c:v>-51</c:v>
                </c:pt>
                <c:pt idx="2874">
                  <c:v>-51</c:v>
                </c:pt>
                <c:pt idx="2875">
                  <c:v>-52.5</c:v>
                </c:pt>
                <c:pt idx="2876">
                  <c:v>-56.5</c:v>
                </c:pt>
                <c:pt idx="2877">
                  <c:v>-53.5</c:v>
                </c:pt>
                <c:pt idx="2878">
                  <c:v>-55.5</c:v>
                </c:pt>
                <c:pt idx="2879">
                  <c:v>-55</c:v>
                </c:pt>
                <c:pt idx="2880">
                  <c:v>-55</c:v>
                </c:pt>
                <c:pt idx="2881">
                  <c:v>-55</c:v>
                </c:pt>
                <c:pt idx="2882">
                  <c:v>-49</c:v>
                </c:pt>
                <c:pt idx="2883">
                  <c:v>-51</c:v>
                </c:pt>
                <c:pt idx="2884">
                  <c:v>-51</c:v>
                </c:pt>
                <c:pt idx="2885">
                  <c:v>-51</c:v>
                </c:pt>
                <c:pt idx="2886">
                  <c:v>-51</c:v>
                </c:pt>
                <c:pt idx="2887">
                  <c:v>-52.5</c:v>
                </c:pt>
                <c:pt idx="2888">
                  <c:v>-52</c:v>
                </c:pt>
                <c:pt idx="2889">
                  <c:v>-53.5</c:v>
                </c:pt>
                <c:pt idx="2890">
                  <c:v>-56</c:v>
                </c:pt>
                <c:pt idx="2891">
                  <c:v>-52</c:v>
                </c:pt>
                <c:pt idx="2892">
                  <c:v>-53</c:v>
                </c:pt>
                <c:pt idx="2893">
                  <c:v>-48.5</c:v>
                </c:pt>
                <c:pt idx="2894">
                  <c:v>-53</c:v>
                </c:pt>
                <c:pt idx="2895">
                  <c:v>-59.5</c:v>
                </c:pt>
                <c:pt idx="2896">
                  <c:v>-57</c:v>
                </c:pt>
                <c:pt idx="2897">
                  <c:v>-58.5</c:v>
                </c:pt>
                <c:pt idx="2898">
                  <c:v>-56.5</c:v>
                </c:pt>
                <c:pt idx="2899">
                  <c:v>-57</c:v>
                </c:pt>
                <c:pt idx="2900">
                  <c:v>-46.5</c:v>
                </c:pt>
                <c:pt idx="2901">
                  <c:v>-51.5</c:v>
                </c:pt>
                <c:pt idx="2902">
                  <c:v>-60</c:v>
                </c:pt>
                <c:pt idx="2903">
                  <c:v>-57</c:v>
                </c:pt>
                <c:pt idx="2904">
                  <c:v>-58.5</c:v>
                </c:pt>
                <c:pt idx="2905">
                  <c:v>-58</c:v>
                </c:pt>
                <c:pt idx="2906">
                  <c:v>-58</c:v>
                </c:pt>
                <c:pt idx="2907">
                  <c:v>-56.5</c:v>
                </c:pt>
                <c:pt idx="2908">
                  <c:v>-54</c:v>
                </c:pt>
                <c:pt idx="2909">
                  <c:v>-55</c:v>
                </c:pt>
                <c:pt idx="2910">
                  <c:v>-55</c:v>
                </c:pt>
                <c:pt idx="2911">
                  <c:v>-55</c:v>
                </c:pt>
                <c:pt idx="2912">
                  <c:v>-53.5</c:v>
                </c:pt>
                <c:pt idx="2913">
                  <c:v>-54</c:v>
                </c:pt>
                <c:pt idx="2914">
                  <c:v>-54</c:v>
                </c:pt>
                <c:pt idx="2915">
                  <c:v>-52.5</c:v>
                </c:pt>
                <c:pt idx="2916">
                  <c:v>-53</c:v>
                </c:pt>
                <c:pt idx="2917">
                  <c:v>-51.5</c:v>
                </c:pt>
                <c:pt idx="2918">
                  <c:v>-50.5</c:v>
                </c:pt>
                <c:pt idx="2919">
                  <c:v>-51</c:v>
                </c:pt>
                <c:pt idx="2920">
                  <c:v>-49.5</c:v>
                </c:pt>
                <c:pt idx="2921">
                  <c:v>-48.45</c:v>
                </c:pt>
                <c:pt idx="2922">
                  <c:v>-48.9</c:v>
                </c:pt>
                <c:pt idx="2923">
                  <c:v>-48.85</c:v>
                </c:pt>
                <c:pt idx="2924">
                  <c:v>-48.8</c:v>
                </c:pt>
                <c:pt idx="2925">
                  <c:v>-48.75</c:v>
                </c:pt>
                <c:pt idx="2926">
                  <c:v>-48.7</c:v>
                </c:pt>
                <c:pt idx="2927">
                  <c:v>-68.5</c:v>
                </c:pt>
                <c:pt idx="2928">
                  <c:v>-68</c:v>
                </c:pt>
                <c:pt idx="2929">
                  <c:v>-46.5</c:v>
                </c:pt>
                <c:pt idx="2930">
                  <c:v>-53</c:v>
                </c:pt>
                <c:pt idx="2931">
                  <c:v>-53</c:v>
                </c:pt>
                <c:pt idx="2932">
                  <c:v>-53</c:v>
                </c:pt>
                <c:pt idx="2933">
                  <c:v>-51.5</c:v>
                </c:pt>
                <c:pt idx="2934">
                  <c:v>-52</c:v>
                </c:pt>
                <c:pt idx="2935">
                  <c:v>-52</c:v>
                </c:pt>
                <c:pt idx="2936">
                  <c:v>-53.5</c:v>
                </c:pt>
                <c:pt idx="2937">
                  <c:v>-51.5</c:v>
                </c:pt>
                <c:pt idx="2938">
                  <c:v>-52</c:v>
                </c:pt>
                <c:pt idx="2939">
                  <c:v>-52</c:v>
                </c:pt>
                <c:pt idx="2940">
                  <c:v>-52</c:v>
                </c:pt>
                <c:pt idx="2941">
                  <c:v>-52</c:v>
                </c:pt>
                <c:pt idx="2942">
                  <c:v>-52</c:v>
                </c:pt>
                <c:pt idx="2943">
                  <c:v>-73</c:v>
                </c:pt>
                <c:pt idx="2944">
                  <c:v>-66</c:v>
                </c:pt>
                <c:pt idx="2945">
                  <c:v>-51</c:v>
                </c:pt>
                <c:pt idx="2946">
                  <c:v>71</c:v>
                </c:pt>
                <c:pt idx="2947">
                  <c:v>-56</c:v>
                </c:pt>
                <c:pt idx="2948">
                  <c:v>-60.5</c:v>
                </c:pt>
                <c:pt idx="2949">
                  <c:v>-59</c:v>
                </c:pt>
                <c:pt idx="2950">
                  <c:v>-59</c:v>
                </c:pt>
                <c:pt idx="2951">
                  <c:v>-59</c:v>
                </c:pt>
                <c:pt idx="2952">
                  <c:v>-59</c:v>
                </c:pt>
                <c:pt idx="2953">
                  <c:v>-75.5</c:v>
                </c:pt>
                <c:pt idx="2954">
                  <c:v>-70</c:v>
                </c:pt>
                <c:pt idx="2955">
                  <c:v>-53.5</c:v>
                </c:pt>
                <c:pt idx="2956">
                  <c:v>-57.5</c:v>
                </c:pt>
                <c:pt idx="2957">
                  <c:v>-59.5</c:v>
                </c:pt>
                <c:pt idx="2958">
                  <c:v>-56</c:v>
                </c:pt>
                <c:pt idx="2959">
                  <c:v>-60</c:v>
                </c:pt>
                <c:pt idx="2960">
                  <c:v>-69.5</c:v>
                </c:pt>
                <c:pt idx="2961">
                  <c:v>-52.5</c:v>
                </c:pt>
                <c:pt idx="2962">
                  <c:v>-52.5</c:v>
                </c:pt>
                <c:pt idx="2963">
                  <c:v>-52.5</c:v>
                </c:pt>
                <c:pt idx="2964">
                  <c:v>-53</c:v>
                </c:pt>
                <c:pt idx="2965">
                  <c:v>-54.5</c:v>
                </c:pt>
                <c:pt idx="2966">
                  <c:v>-54</c:v>
                </c:pt>
                <c:pt idx="2967">
                  <c:v>-54</c:v>
                </c:pt>
                <c:pt idx="2968">
                  <c:v>-54</c:v>
                </c:pt>
                <c:pt idx="2969">
                  <c:v>-54</c:v>
                </c:pt>
                <c:pt idx="2970">
                  <c:v>-54</c:v>
                </c:pt>
                <c:pt idx="2971">
                  <c:v>-54</c:v>
                </c:pt>
                <c:pt idx="2972">
                  <c:v>-54</c:v>
                </c:pt>
                <c:pt idx="2973">
                  <c:v>-54</c:v>
                </c:pt>
                <c:pt idx="2974">
                  <c:v>-54</c:v>
                </c:pt>
                <c:pt idx="2975">
                  <c:v>-54</c:v>
                </c:pt>
                <c:pt idx="2976">
                  <c:v>-70.5</c:v>
                </c:pt>
                <c:pt idx="2977">
                  <c:v>-66.5</c:v>
                </c:pt>
                <c:pt idx="2978">
                  <c:v>-54</c:v>
                </c:pt>
                <c:pt idx="2979">
                  <c:v>-55</c:v>
                </c:pt>
                <c:pt idx="2980">
                  <c:v>-54.5</c:v>
                </c:pt>
                <c:pt idx="2981">
                  <c:v>-55</c:v>
                </c:pt>
                <c:pt idx="2982">
                  <c:v>-53.5</c:v>
                </c:pt>
                <c:pt idx="2983">
                  <c:v>-54</c:v>
                </c:pt>
                <c:pt idx="2984">
                  <c:v>-44.9</c:v>
                </c:pt>
                <c:pt idx="2985">
                  <c:v>-52.45</c:v>
                </c:pt>
                <c:pt idx="2986">
                  <c:v>-52.5</c:v>
                </c:pt>
                <c:pt idx="2987">
                  <c:v>-52</c:v>
                </c:pt>
                <c:pt idx="2988">
                  <c:v>-52</c:v>
                </c:pt>
                <c:pt idx="2989">
                  <c:v>-50.5</c:v>
                </c:pt>
                <c:pt idx="2990">
                  <c:v>-51</c:v>
                </c:pt>
                <c:pt idx="2991">
                  <c:v>-52.5</c:v>
                </c:pt>
                <c:pt idx="2992">
                  <c:v>-52</c:v>
                </c:pt>
                <c:pt idx="2993">
                  <c:v>-50.5</c:v>
                </c:pt>
                <c:pt idx="2994">
                  <c:v>-51</c:v>
                </c:pt>
                <c:pt idx="2995">
                  <c:v>-51</c:v>
                </c:pt>
                <c:pt idx="2996">
                  <c:v>-57</c:v>
                </c:pt>
                <c:pt idx="2997">
                  <c:v>-55</c:v>
                </c:pt>
                <c:pt idx="2998">
                  <c:v>-55</c:v>
                </c:pt>
                <c:pt idx="2999">
                  <c:v>-55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853312"/>
        <c:axId val="899853704"/>
      </c:scatterChart>
      <c:valAx>
        <c:axId val="89985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53704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0.83233390135934515"/>
                <c:y val="0.56622431165745502"/>
              </c:manualLayout>
            </c:layout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Seconds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89985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(255 max, 0 off)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5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over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Kp=1.0, Ki=0.05, Kd=1.0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Sheet1!$C$2:$C$3001</c:f>
              <c:numCache>
                <c:formatCode>General</c:formatCode>
                <c:ptCount val="3000"/>
                <c:pt idx="0">
                  <c:v>74</c:v>
                </c:pt>
                <c:pt idx="1">
                  <c:v>85</c:v>
                </c:pt>
                <c:pt idx="2">
                  <c:v>95</c:v>
                </c:pt>
                <c:pt idx="3">
                  <c:v>106</c:v>
                </c:pt>
                <c:pt idx="4">
                  <c:v>116</c:v>
                </c:pt>
                <c:pt idx="5">
                  <c:v>127</c:v>
                </c:pt>
                <c:pt idx="6">
                  <c:v>137</c:v>
                </c:pt>
                <c:pt idx="7">
                  <c:v>147</c:v>
                </c:pt>
                <c:pt idx="8">
                  <c:v>158</c:v>
                </c:pt>
                <c:pt idx="9">
                  <c:v>169</c:v>
                </c:pt>
                <c:pt idx="10">
                  <c:v>179</c:v>
                </c:pt>
                <c:pt idx="11">
                  <c:v>189</c:v>
                </c:pt>
                <c:pt idx="12">
                  <c:v>200</c:v>
                </c:pt>
                <c:pt idx="13">
                  <c:v>210</c:v>
                </c:pt>
                <c:pt idx="14">
                  <c:v>221</c:v>
                </c:pt>
                <c:pt idx="15">
                  <c:v>231</c:v>
                </c:pt>
                <c:pt idx="16">
                  <c:v>241</c:v>
                </c:pt>
                <c:pt idx="17">
                  <c:v>252</c:v>
                </c:pt>
                <c:pt idx="18">
                  <c:v>262</c:v>
                </c:pt>
                <c:pt idx="19">
                  <c:v>273</c:v>
                </c:pt>
                <c:pt idx="20">
                  <c:v>283</c:v>
                </c:pt>
                <c:pt idx="21">
                  <c:v>293</c:v>
                </c:pt>
                <c:pt idx="22">
                  <c:v>304</c:v>
                </c:pt>
                <c:pt idx="23">
                  <c:v>314</c:v>
                </c:pt>
                <c:pt idx="24">
                  <c:v>324</c:v>
                </c:pt>
                <c:pt idx="25">
                  <c:v>334</c:v>
                </c:pt>
                <c:pt idx="26">
                  <c:v>345</c:v>
                </c:pt>
                <c:pt idx="27">
                  <c:v>355</c:v>
                </c:pt>
                <c:pt idx="28">
                  <c:v>365</c:v>
                </c:pt>
                <c:pt idx="29">
                  <c:v>376</c:v>
                </c:pt>
                <c:pt idx="30">
                  <c:v>386</c:v>
                </c:pt>
                <c:pt idx="31">
                  <c:v>398</c:v>
                </c:pt>
                <c:pt idx="32">
                  <c:v>408</c:v>
                </c:pt>
                <c:pt idx="33">
                  <c:v>421</c:v>
                </c:pt>
                <c:pt idx="34">
                  <c:v>431</c:v>
                </c:pt>
                <c:pt idx="35">
                  <c:v>441</c:v>
                </c:pt>
                <c:pt idx="36">
                  <c:v>451</c:v>
                </c:pt>
                <c:pt idx="37">
                  <c:v>461</c:v>
                </c:pt>
                <c:pt idx="38">
                  <c:v>472</c:v>
                </c:pt>
                <c:pt idx="39">
                  <c:v>484</c:v>
                </c:pt>
                <c:pt idx="40">
                  <c:v>495</c:v>
                </c:pt>
                <c:pt idx="41">
                  <c:v>536</c:v>
                </c:pt>
                <c:pt idx="42">
                  <c:v>569</c:v>
                </c:pt>
                <c:pt idx="43">
                  <c:v>580</c:v>
                </c:pt>
                <c:pt idx="44">
                  <c:v>653</c:v>
                </c:pt>
                <c:pt idx="45">
                  <c:v>683</c:v>
                </c:pt>
                <c:pt idx="46">
                  <c:v>731</c:v>
                </c:pt>
                <c:pt idx="47">
                  <c:v>750</c:v>
                </c:pt>
                <c:pt idx="48">
                  <c:v>859</c:v>
                </c:pt>
                <c:pt idx="49">
                  <c:v>954</c:v>
                </c:pt>
                <c:pt idx="50">
                  <c:v>986</c:v>
                </c:pt>
                <c:pt idx="51">
                  <c:v>1016</c:v>
                </c:pt>
                <c:pt idx="52">
                  <c:v>1027</c:v>
                </c:pt>
                <c:pt idx="53">
                  <c:v>1038</c:v>
                </c:pt>
                <c:pt idx="54">
                  <c:v>1050</c:v>
                </c:pt>
                <c:pt idx="55">
                  <c:v>1063</c:v>
                </c:pt>
                <c:pt idx="56">
                  <c:v>1075</c:v>
                </c:pt>
                <c:pt idx="57">
                  <c:v>1093</c:v>
                </c:pt>
                <c:pt idx="58">
                  <c:v>1107</c:v>
                </c:pt>
                <c:pt idx="59">
                  <c:v>1117</c:v>
                </c:pt>
                <c:pt idx="60">
                  <c:v>1127</c:v>
                </c:pt>
                <c:pt idx="61">
                  <c:v>1137</c:v>
                </c:pt>
                <c:pt idx="62">
                  <c:v>1148</c:v>
                </c:pt>
                <c:pt idx="63">
                  <c:v>1158</c:v>
                </c:pt>
                <c:pt idx="64">
                  <c:v>1169</c:v>
                </c:pt>
                <c:pt idx="65">
                  <c:v>1179</c:v>
                </c:pt>
                <c:pt idx="66">
                  <c:v>1190</c:v>
                </c:pt>
                <c:pt idx="67">
                  <c:v>1200</c:v>
                </c:pt>
                <c:pt idx="68">
                  <c:v>1211</c:v>
                </c:pt>
                <c:pt idx="69">
                  <c:v>1222</c:v>
                </c:pt>
                <c:pt idx="70">
                  <c:v>1232</c:v>
                </c:pt>
                <c:pt idx="71">
                  <c:v>1242</c:v>
                </c:pt>
                <c:pt idx="72">
                  <c:v>1253</c:v>
                </c:pt>
                <c:pt idx="73">
                  <c:v>1264</c:v>
                </c:pt>
                <c:pt idx="74">
                  <c:v>1275</c:v>
                </c:pt>
                <c:pt idx="75">
                  <c:v>1285</c:v>
                </c:pt>
                <c:pt idx="76">
                  <c:v>1296</c:v>
                </c:pt>
                <c:pt idx="77">
                  <c:v>1307</c:v>
                </c:pt>
                <c:pt idx="78">
                  <c:v>1318</c:v>
                </c:pt>
                <c:pt idx="79">
                  <c:v>1328</c:v>
                </c:pt>
                <c:pt idx="80">
                  <c:v>1339</c:v>
                </c:pt>
                <c:pt idx="81">
                  <c:v>1349</c:v>
                </c:pt>
                <c:pt idx="82">
                  <c:v>1360</c:v>
                </c:pt>
                <c:pt idx="83">
                  <c:v>1371</c:v>
                </c:pt>
                <c:pt idx="84">
                  <c:v>1382</c:v>
                </c:pt>
                <c:pt idx="85">
                  <c:v>1393</c:v>
                </c:pt>
                <c:pt idx="86">
                  <c:v>1405</c:v>
                </c:pt>
                <c:pt idx="87">
                  <c:v>1416</c:v>
                </c:pt>
                <c:pt idx="88">
                  <c:v>1427</c:v>
                </c:pt>
                <c:pt idx="89">
                  <c:v>1438</c:v>
                </c:pt>
                <c:pt idx="90">
                  <c:v>1448</c:v>
                </c:pt>
                <c:pt idx="91">
                  <c:v>1458</c:v>
                </c:pt>
                <c:pt idx="92">
                  <c:v>1469</c:v>
                </c:pt>
                <c:pt idx="93">
                  <c:v>1479</c:v>
                </c:pt>
                <c:pt idx="94">
                  <c:v>1490</c:v>
                </c:pt>
                <c:pt idx="95">
                  <c:v>1500</c:v>
                </c:pt>
                <c:pt idx="96">
                  <c:v>1510</c:v>
                </c:pt>
                <c:pt idx="97">
                  <c:v>1520</c:v>
                </c:pt>
                <c:pt idx="98">
                  <c:v>1531</c:v>
                </c:pt>
                <c:pt idx="99">
                  <c:v>1541</c:v>
                </c:pt>
                <c:pt idx="100">
                  <c:v>1551</c:v>
                </c:pt>
                <c:pt idx="101">
                  <c:v>1562</c:v>
                </c:pt>
                <c:pt idx="102">
                  <c:v>1572</c:v>
                </c:pt>
                <c:pt idx="103">
                  <c:v>1582</c:v>
                </c:pt>
                <c:pt idx="104">
                  <c:v>1593</c:v>
                </c:pt>
                <c:pt idx="105">
                  <c:v>1603</c:v>
                </c:pt>
                <c:pt idx="106">
                  <c:v>1613</c:v>
                </c:pt>
                <c:pt idx="107">
                  <c:v>1623</c:v>
                </c:pt>
                <c:pt idx="108">
                  <c:v>1634</c:v>
                </c:pt>
                <c:pt idx="109">
                  <c:v>1644</c:v>
                </c:pt>
                <c:pt idx="110">
                  <c:v>1655</c:v>
                </c:pt>
                <c:pt idx="111">
                  <c:v>1666</c:v>
                </c:pt>
                <c:pt idx="112">
                  <c:v>1676</c:v>
                </c:pt>
                <c:pt idx="113">
                  <c:v>1687</c:v>
                </c:pt>
                <c:pt idx="114">
                  <c:v>1697</c:v>
                </c:pt>
                <c:pt idx="115">
                  <c:v>1708</c:v>
                </c:pt>
                <c:pt idx="116">
                  <c:v>1718</c:v>
                </c:pt>
                <c:pt idx="117">
                  <c:v>1728</c:v>
                </c:pt>
                <c:pt idx="118">
                  <c:v>1739</c:v>
                </c:pt>
                <c:pt idx="119">
                  <c:v>1749</c:v>
                </c:pt>
                <c:pt idx="120">
                  <c:v>1759</c:v>
                </c:pt>
                <c:pt idx="121">
                  <c:v>1770</c:v>
                </c:pt>
                <c:pt idx="122">
                  <c:v>1780</c:v>
                </c:pt>
                <c:pt idx="123">
                  <c:v>1790</c:v>
                </c:pt>
                <c:pt idx="124">
                  <c:v>1800</c:v>
                </c:pt>
                <c:pt idx="125">
                  <c:v>1811</c:v>
                </c:pt>
                <c:pt idx="126">
                  <c:v>1822</c:v>
                </c:pt>
                <c:pt idx="127">
                  <c:v>1832</c:v>
                </c:pt>
                <c:pt idx="128">
                  <c:v>1843</c:v>
                </c:pt>
                <c:pt idx="129">
                  <c:v>1854</c:v>
                </c:pt>
                <c:pt idx="130">
                  <c:v>1865</c:v>
                </c:pt>
                <c:pt idx="131">
                  <c:v>1875</c:v>
                </c:pt>
                <c:pt idx="132">
                  <c:v>1886</c:v>
                </c:pt>
                <c:pt idx="133">
                  <c:v>1896</c:v>
                </c:pt>
                <c:pt idx="134">
                  <c:v>1906</c:v>
                </c:pt>
                <c:pt idx="135">
                  <c:v>1916</c:v>
                </c:pt>
                <c:pt idx="136">
                  <c:v>1927</c:v>
                </c:pt>
                <c:pt idx="137">
                  <c:v>1938</c:v>
                </c:pt>
                <c:pt idx="138">
                  <c:v>1949</c:v>
                </c:pt>
                <c:pt idx="139">
                  <c:v>1959</c:v>
                </c:pt>
                <c:pt idx="140">
                  <c:v>1969</c:v>
                </c:pt>
                <c:pt idx="141">
                  <c:v>1980</c:v>
                </c:pt>
                <c:pt idx="142">
                  <c:v>1991</c:v>
                </c:pt>
                <c:pt idx="143">
                  <c:v>2002</c:v>
                </c:pt>
                <c:pt idx="144">
                  <c:v>2012</c:v>
                </c:pt>
                <c:pt idx="145">
                  <c:v>2023</c:v>
                </c:pt>
                <c:pt idx="146">
                  <c:v>2445</c:v>
                </c:pt>
                <c:pt idx="147">
                  <c:v>2456</c:v>
                </c:pt>
                <c:pt idx="148">
                  <c:v>2466</c:v>
                </c:pt>
                <c:pt idx="149">
                  <c:v>2477</c:v>
                </c:pt>
                <c:pt idx="150">
                  <c:v>2553</c:v>
                </c:pt>
                <c:pt idx="151">
                  <c:v>2567</c:v>
                </c:pt>
                <c:pt idx="152">
                  <c:v>2675</c:v>
                </c:pt>
                <c:pt idx="153">
                  <c:v>2698</c:v>
                </c:pt>
                <c:pt idx="154">
                  <c:v>2744</c:v>
                </c:pt>
                <c:pt idx="155">
                  <c:v>2758</c:v>
                </c:pt>
                <c:pt idx="156">
                  <c:v>2907</c:v>
                </c:pt>
                <c:pt idx="157">
                  <c:v>2923</c:v>
                </c:pt>
                <c:pt idx="158">
                  <c:v>2996</c:v>
                </c:pt>
                <c:pt idx="159">
                  <c:v>3033</c:v>
                </c:pt>
                <c:pt idx="160">
                  <c:v>3066</c:v>
                </c:pt>
                <c:pt idx="161">
                  <c:v>3084</c:v>
                </c:pt>
                <c:pt idx="162">
                  <c:v>3094</c:v>
                </c:pt>
                <c:pt idx="163">
                  <c:v>3104</c:v>
                </c:pt>
                <c:pt idx="164">
                  <c:v>3117</c:v>
                </c:pt>
                <c:pt idx="165">
                  <c:v>3132</c:v>
                </c:pt>
                <c:pt idx="166">
                  <c:v>3146</c:v>
                </c:pt>
                <c:pt idx="167">
                  <c:v>3158</c:v>
                </c:pt>
                <c:pt idx="168">
                  <c:v>3173</c:v>
                </c:pt>
                <c:pt idx="169">
                  <c:v>3183</c:v>
                </c:pt>
                <c:pt idx="170">
                  <c:v>3193</c:v>
                </c:pt>
                <c:pt idx="171">
                  <c:v>3203</c:v>
                </c:pt>
                <c:pt idx="172">
                  <c:v>3213</c:v>
                </c:pt>
                <c:pt idx="173">
                  <c:v>3224</c:v>
                </c:pt>
                <c:pt idx="174">
                  <c:v>3235</c:v>
                </c:pt>
                <c:pt idx="175">
                  <c:v>3245</c:v>
                </c:pt>
                <c:pt idx="176">
                  <c:v>3256</c:v>
                </c:pt>
                <c:pt idx="177">
                  <c:v>3266</c:v>
                </c:pt>
                <c:pt idx="178">
                  <c:v>3277</c:v>
                </c:pt>
                <c:pt idx="179">
                  <c:v>3287</c:v>
                </c:pt>
                <c:pt idx="180">
                  <c:v>3297</c:v>
                </c:pt>
                <c:pt idx="181">
                  <c:v>3307</c:v>
                </c:pt>
                <c:pt idx="182">
                  <c:v>3318</c:v>
                </c:pt>
                <c:pt idx="183">
                  <c:v>3328</c:v>
                </c:pt>
                <c:pt idx="184">
                  <c:v>3339</c:v>
                </c:pt>
                <c:pt idx="185">
                  <c:v>3350</c:v>
                </c:pt>
                <c:pt idx="186">
                  <c:v>3360</c:v>
                </c:pt>
                <c:pt idx="187">
                  <c:v>3371</c:v>
                </c:pt>
                <c:pt idx="188">
                  <c:v>3381</c:v>
                </c:pt>
                <c:pt idx="189">
                  <c:v>3402</c:v>
                </c:pt>
                <c:pt idx="190">
                  <c:v>3412</c:v>
                </c:pt>
                <c:pt idx="191">
                  <c:v>3423</c:v>
                </c:pt>
                <c:pt idx="192">
                  <c:v>3433</c:v>
                </c:pt>
                <c:pt idx="193">
                  <c:v>3444</c:v>
                </c:pt>
                <c:pt idx="194">
                  <c:v>3454</c:v>
                </c:pt>
                <c:pt idx="195">
                  <c:v>3466</c:v>
                </c:pt>
                <c:pt idx="196">
                  <c:v>3476</c:v>
                </c:pt>
                <c:pt idx="197">
                  <c:v>3487</c:v>
                </c:pt>
                <c:pt idx="198">
                  <c:v>3497</c:v>
                </c:pt>
                <c:pt idx="199">
                  <c:v>3508</c:v>
                </c:pt>
                <c:pt idx="200">
                  <c:v>3518</c:v>
                </c:pt>
                <c:pt idx="201">
                  <c:v>3528</c:v>
                </c:pt>
                <c:pt idx="202">
                  <c:v>3539</c:v>
                </c:pt>
                <c:pt idx="203">
                  <c:v>3549</c:v>
                </c:pt>
                <c:pt idx="204">
                  <c:v>3560</c:v>
                </c:pt>
                <c:pt idx="205">
                  <c:v>3571</c:v>
                </c:pt>
                <c:pt idx="206">
                  <c:v>3581</c:v>
                </c:pt>
                <c:pt idx="207">
                  <c:v>3591</c:v>
                </c:pt>
                <c:pt idx="208">
                  <c:v>3602</c:v>
                </c:pt>
                <c:pt idx="209">
                  <c:v>3612</c:v>
                </c:pt>
                <c:pt idx="210">
                  <c:v>3623</c:v>
                </c:pt>
                <c:pt idx="211">
                  <c:v>3633</c:v>
                </c:pt>
                <c:pt idx="212">
                  <c:v>3644</c:v>
                </c:pt>
                <c:pt idx="213">
                  <c:v>3654</c:v>
                </c:pt>
                <c:pt idx="214">
                  <c:v>3664</c:v>
                </c:pt>
                <c:pt idx="215">
                  <c:v>3674</c:v>
                </c:pt>
                <c:pt idx="216">
                  <c:v>3684</c:v>
                </c:pt>
                <c:pt idx="217">
                  <c:v>3695</c:v>
                </c:pt>
                <c:pt idx="218">
                  <c:v>3705</c:v>
                </c:pt>
                <c:pt idx="219">
                  <c:v>3715</c:v>
                </c:pt>
                <c:pt idx="220">
                  <c:v>3726</c:v>
                </c:pt>
                <c:pt idx="221">
                  <c:v>3737</c:v>
                </c:pt>
                <c:pt idx="222">
                  <c:v>3747</c:v>
                </c:pt>
                <c:pt idx="223">
                  <c:v>3758</c:v>
                </c:pt>
                <c:pt idx="224">
                  <c:v>3768</c:v>
                </c:pt>
                <c:pt idx="225">
                  <c:v>3779</c:v>
                </c:pt>
                <c:pt idx="226">
                  <c:v>3790</c:v>
                </c:pt>
                <c:pt idx="227">
                  <c:v>3800</c:v>
                </c:pt>
                <c:pt idx="228">
                  <c:v>3811</c:v>
                </c:pt>
                <c:pt idx="229">
                  <c:v>3821</c:v>
                </c:pt>
                <c:pt idx="230">
                  <c:v>3832</c:v>
                </c:pt>
                <c:pt idx="231">
                  <c:v>3843</c:v>
                </c:pt>
                <c:pt idx="232">
                  <c:v>3854</c:v>
                </c:pt>
                <c:pt idx="233">
                  <c:v>3865</c:v>
                </c:pt>
                <c:pt idx="234">
                  <c:v>3875</c:v>
                </c:pt>
                <c:pt idx="235">
                  <c:v>3886</c:v>
                </c:pt>
                <c:pt idx="236">
                  <c:v>3896</c:v>
                </c:pt>
                <c:pt idx="237">
                  <c:v>3907</c:v>
                </c:pt>
                <c:pt idx="238">
                  <c:v>3918</c:v>
                </c:pt>
                <c:pt idx="239">
                  <c:v>3928</c:v>
                </c:pt>
                <c:pt idx="240">
                  <c:v>3938</c:v>
                </c:pt>
                <c:pt idx="241">
                  <c:v>3949</c:v>
                </c:pt>
                <c:pt idx="242">
                  <c:v>3960</c:v>
                </c:pt>
                <c:pt idx="243">
                  <c:v>3970</c:v>
                </c:pt>
                <c:pt idx="244">
                  <c:v>3981</c:v>
                </c:pt>
                <c:pt idx="245">
                  <c:v>3992</c:v>
                </c:pt>
                <c:pt idx="246">
                  <c:v>4002</c:v>
                </c:pt>
                <c:pt idx="247">
                  <c:v>4012</c:v>
                </c:pt>
                <c:pt idx="248">
                  <c:v>4023</c:v>
                </c:pt>
                <c:pt idx="249">
                  <c:v>4033</c:v>
                </c:pt>
                <c:pt idx="250">
                  <c:v>4044</c:v>
                </c:pt>
                <c:pt idx="251">
                  <c:v>4054</c:v>
                </c:pt>
                <c:pt idx="252">
                  <c:v>4064</c:v>
                </c:pt>
                <c:pt idx="253">
                  <c:v>4075</c:v>
                </c:pt>
                <c:pt idx="254">
                  <c:v>4085</c:v>
                </c:pt>
                <c:pt idx="255">
                  <c:v>4096</c:v>
                </c:pt>
                <c:pt idx="256">
                  <c:v>4106</c:v>
                </c:pt>
                <c:pt idx="257">
                  <c:v>4117</c:v>
                </c:pt>
                <c:pt idx="258">
                  <c:v>4127</c:v>
                </c:pt>
                <c:pt idx="259">
                  <c:v>4138</c:v>
                </c:pt>
                <c:pt idx="260">
                  <c:v>4148</c:v>
                </c:pt>
                <c:pt idx="261">
                  <c:v>4159</c:v>
                </c:pt>
                <c:pt idx="262">
                  <c:v>4169</c:v>
                </c:pt>
                <c:pt idx="263">
                  <c:v>4179</c:v>
                </c:pt>
                <c:pt idx="264">
                  <c:v>4190</c:v>
                </c:pt>
                <c:pt idx="265">
                  <c:v>4200</c:v>
                </c:pt>
                <c:pt idx="266">
                  <c:v>4211</c:v>
                </c:pt>
                <c:pt idx="267">
                  <c:v>4221</c:v>
                </c:pt>
                <c:pt idx="268">
                  <c:v>4232</c:v>
                </c:pt>
                <c:pt idx="269">
                  <c:v>4242</c:v>
                </c:pt>
                <c:pt idx="270">
                  <c:v>4252</c:v>
                </c:pt>
                <c:pt idx="271">
                  <c:v>4263</c:v>
                </c:pt>
                <c:pt idx="272">
                  <c:v>4273</c:v>
                </c:pt>
                <c:pt idx="273">
                  <c:v>4284</c:v>
                </c:pt>
                <c:pt idx="274">
                  <c:v>4294</c:v>
                </c:pt>
                <c:pt idx="275">
                  <c:v>4304</c:v>
                </c:pt>
                <c:pt idx="276">
                  <c:v>4314</c:v>
                </c:pt>
                <c:pt idx="277">
                  <c:v>4325</c:v>
                </c:pt>
                <c:pt idx="278">
                  <c:v>4335</c:v>
                </c:pt>
                <c:pt idx="279">
                  <c:v>4345</c:v>
                </c:pt>
                <c:pt idx="280">
                  <c:v>4373</c:v>
                </c:pt>
                <c:pt idx="281">
                  <c:v>4384</c:v>
                </c:pt>
                <c:pt idx="282">
                  <c:v>4394</c:v>
                </c:pt>
                <c:pt idx="283">
                  <c:v>4405</c:v>
                </c:pt>
                <c:pt idx="284">
                  <c:v>4415</c:v>
                </c:pt>
                <c:pt idx="285">
                  <c:v>4426</c:v>
                </c:pt>
                <c:pt idx="286">
                  <c:v>4437</c:v>
                </c:pt>
                <c:pt idx="287">
                  <c:v>4449</c:v>
                </c:pt>
                <c:pt idx="288">
                  <c:v>4460</c:v>
                </c:pt>
                <c:pt idx="289">
                  <c:v>4471</c:v>
                </c:pt>
                <c:pt idx="290">
                  <c:v>4482</c:v>
                </c:pt>
                <c:pt idx="291">
                  <c:v>4493</c:v>
                </c:pt>
                <c:pt idx="292">
                  <c:v>4503</c:v>
                </c:pt>
                <c:pt idx="293">
                  <c:v>4513</c:v>
                </c:pt>
                <c:pt idx="294">
                  <c:v>4524</c:v>
                </c:pt>
                <c:pt idx="295">
                  <c:v>4535</c:v>
                </c:pt>
                <c:pt idx="296">
                  <c:v>4545</c:v>
                </c:pt>
                <c:pt idx="297">
                  <c:v>4556</c:v>
                </c:pt>
                <c:pt idx="298">
                  <c:v>4566</c:v>
                </c:pt>
                <c:pt idx="299">
                  <c:v>4577</c:v>
                </c:pt>
                <c:pt idx="300">
                  <c:v>4588</c:v>
                </c:pt>
                <c:pt idx="301">
                  <c:v>4598</c:v>
                </c:pt>
                <c:pt idx="302">
                  <c:v>4609</c:v>
                </c:pt>
                <c:pt idx="303">
                  <c:v>4620</c:v>
                </c:pt>
                <c:pt idx="304">
                  <c:v>4630</c:v>
                </c:pt>
                <c:pt idx="305">
                  <c:v>4641</c:v>
                </c:pt>
                <c:pt idx="306">
                  <c:v>4651</c:v>
                </c:pt>
                <c:pt idx="307">
                  <c:v>4662</c:v>
                </c:pt>
                <c:pt idx="308">
                  <c:v>4672</c:v>
                </c:pt>
                <c:pt idx="309">
                  <c:v>4683</c:v>
                </c:pt>
                <c:pt idx="310">
                  <c:v>4693</c:v>
                </c:pt>
                <c:pt idx="311">
                  <c:v>4703</c:v>
                </c:pt>
                <c:pt idx="312">
                  <c:v>4713</c:v>
                </c:pt>
                <c:pt idx="313">
                  <c:v>4724</c:v>
                </c:pt>
                <c:pt idx="314">
                  <c:v>4734</c:v>
                </c:pt>
                <c:pt idx="315">
                  <c:v>4744</c:v>
                </c:pt>
                <c:pt idx="316">
                  <c:v>4754</c:v>
                </c:pt>
                <c:pt idx="317">
                  <c:v>4765</c:v>
                </c:pt>
                <c:pt idx="318">
                  <c:v>4775</c:v>
                </c:pt>
                <c:pt idx="319">
                  <c:v>4785</c:v>
                </c:pt>
                <c:pt idx="320">
                  <c:v>4795</c:v>
                </c:pt>
                <c:pt idx="321">
                  <c:v>4806</c:v>
                </c:pt>
                <c:pt idx="322">
                  <c:v>4816</c:v>
                </c:pt>
                <c:pt idx="323">
                  <c:v>4826</c:v>
                </c:pt>
                <c:pt idx="324">
                  <c:v>4837</c:v>
                </c:pt>
                <c:pt idx="325">
                  <c:v>4847</c:v>
                </c:pt>
                <c:pt idx="326">
                  <c:v>4858</c:v>
                </c:pt>
                <c:pt idx="327">
                  <c:v>4868</c:v>
                </c:pt>
                <c:pt idx="328">
                  <c:v>4878</c:v>
                </c:pt>
                <c:pt idx="329">
                  <c:v>4889</c:v>
                </c:pt>
                <c:pt idx="330">
                  <c:v>4899</c:v>
                </c:pt>
                <c:pt idx="331">
                  <c:v>4909</c:v>
                </c:pt>
                <c:pt idx="332">
                  <c:v>4919</c:v>
                </c:pt>
                <c:pt idx="333">
                  <c:v>4930</c:v>
                </c:pt>
                <c:pt idx="334">
                  <c:v>4941</c:v>
                </c:pt>
                <c:pt idx="335">
                  <c:v>4951</c:v>
                </c:pt>
                <c:pt idx="336">
                  <c:v>4961</c:v>
                </c:pt>
                <c:pt idx="337">
                  <c:v>4972</c:v>
                </c:pt>
                <c:pt idx="338">
                  <c:v>4982</c:v>
                </c:pt>
                <c:pt idx="339">
                  <c:v>5345</c:v>
                </c:pt>
                <c:pt idx="340">
                  <c:v>5387</c:v>
                </c:pt>
                <c:pt idx="341">
                  <c:v>5397</c:v>
                </c:pt>
                <c:pt idx="342">
                  <c:v>5407</c:v>
                </c:pt>
                <c:pt idx="343">
                  <c:v>5418</c:v>
                </c:pt>
                <c:pt idx="344">
                  <c:v>5429</c:v>
                </c:pt>
                <c:pt idx="345">
                  <c:v>5439</c:v>
                </c:pt>
                <c:pt idx="346">
                  <c:v>5450</c:v>
                </c:pt>
                <c:pt idx="347">
                  <c:v>5460</c:v>
                </c:pt>
                <c:pt idx="348">
                  <c:v>5470</c:v>
                </c:pt>
                <c:pt idx="349">
                  <c:v>5481</c:v>
                </c:pt>
                <c:pt idx="350">
                  <c:v>5491</c:v>
                </c:pt>
                <c:pt idx="351">
                  <c:v>5502</c:v>
                </c:pt>
                <c:pt idx="352">
                  <c:v>5512</c:v>
                </c:pt>
                <c:pt idx="353">
                  <c:v>5523</c:v>
                </c:pt>
                <c:pt idx="354">
                  <c:v>5533</c:v>
                </c:pt>
                <c:pt idx="355">
                  <c:v>5544</c:v>
                </c:pt>
                <c:pt idx="356">
                  <c:v>5554</c:v>
                </c:pt>
                <c:pt idx="357">
                  <c:v>5565</c:v>
                </c:pt>
                <c:pt idx="358">
                  <c:v>5575</c:v>
                </c:pt>
                <c:pt idx="359">
                  <c:v>5585</c:v>
                </c:pt>
                <c:pt idx="360">
                  <c:v>5596</c:v>
                </c:pt>
                <c:pt idx="361">
                  <c:v>5606</c:v>
                </c:pt>
                <c:pt idx="362">
                  <c:v>5617</c:v>
                </c:pt>
                <c:pt idx="363">
                  <c:v>5627</c:v>
                </c:pt>
                <c:pt idx="364">
                  <c:v>5637</c:v>
                </c:pt>
                <c:pt idx="365">
                  <c:v>5648</c:v>
                </c:pt>
                <c:pt idx="366">
                  <c:v>5658</c:v>
                </c:pt>
                <c:pt idx="367">
                  <c:v>5668</c:v>
                </c:pt>
                <c:pt idx="368">
                  <c:v>5679</c:v>
                </c:pt>
                <c:pt idx="369">
                  <c:v>5690</c:v>
                </c:pt>
                <c:pt idx="370">
                  <c:v>5700</c:v>
                </c:pt>
                <c:pt idx="371">
                  <c:v>5711</c:v>
                </c:pt>
                <c:pt idx="372">
                  <c:v>5722</c:v>
                </c:pt>
                <c:pt idx="373">
                  <c:v>5733</c:v>
                </c:pt>
                <c:pt idx="374">
                  <c:v>5743</c:v>
                </c:pt>
                <c:pt idx="375">
                  <c:v>5754</c:v>
                </c:pt>
                <c:pt idx="376">
                  <c:v>5764</c:v>
                </c:pt>
                <c:pt idx="377">
                  <c:v>5775</c:v>
                </c:pt>
                <c:pt idx="378">
                  <c:v>5786</c:v>
                </c:pt>
                <c:pt idx="379">
                  <c:v>5797</c:v>
                </c:pt>
                <c:pt idx="380">
                  <c:v>5808</c:v>
                </c:pt>
                <c:pt idx="381">
                  <c:v>5818</c:v>
                </c:pt>
                <c:pt idx="382">
                  <c:v>5829</c:v>
                </c:pt>
                <c:pt idx="383">
                  <c:v>5839</c:v>
                </c:pt>
                <c:pt idx="384">
                  <c:v>5850</c:v>
                </c:pt>
                <c:pt idx="385">
                  <c:v>5861</c:v>
                </c:pt>
                <c:pt idx="386">
                  <c:v>5872</c:v>
                </c:pt>
                <c:pt idx="387">
                  <c:v>5882</c:v>
                </c:pt>
                <c:pt idx="388">
                  <c:v>5893</c:v>
                </c:pt>
                <c:pt idx="389">
                  <c:v>5904</c:v>
                </c:pt>
                <c:pt idx="390">
                  <c:v>5915</c:v>
                </c:pt>
                <c:pt idx="391">
                  <c:v>5926</c:v>
                </c:pt>
                <c:pt idx="392">
                  <c:v>5936</c:v>
                </c:pt>
                <c:pt idx="393">
                  <c:v>5947</c:v>
                </c:pt>
                <c:pt idx="394">
                  <c:v>5957</c:v>
                </c:pt>
                <c:pt idx="395">
                  <c:v>5968</c:v>
                </c:pt>
                <c:pt idx="396">
                  <c:v>5979</c:v>
                </c:pt>
                <c:pt idx="397">
                  <c:v>5989</c:v>
                </c:pt>
                <c:pt idx="398">
                  <c:v>5999</c:v>
                </c:pt>
                <c:pt idx="399">
                  <c:v>6010</c:v>
                </c:pt>
                <c:pt idx="400">
                  <c:v>6020</c:v>
                </c:pt>
                <c:pt idx="401">
                  <c:v>6031</c:v>
                </c:pt>
                <c:pt idx="402">
                  <c:v>6042</c:v>
                </c:pt>
                <c:pt idx="403">
                  <c:v>6052</c:v>
                </c:pt>
                <c:pt idx="404">
                  <c:v>6063</c:v>
                </c:pt>
                <c:pt idx="405">
                  <c:v>6095</c:v>
                </c:pt>
                <c:pt idx="406">
                  <c:v>6105</c:v>
                </c:pt>
                <c:pt idx="407">
                  <c:v>6116</c:v>
                </c:pt>
                <c:pt idx="408">
                  <c:v>6126</c:v>
                </c:pt>
                <c:pt idx="409">
                  <c:v>6137</c:v>
                </c:pt>
                <c:pt idx="410">
                  <c:v>6147</c:v>
                </c:pt>
                <c:pt idx="411">
                  <c:v>6157</c:v>
                </c:pt>
                <c:pt idx="412">
                  <c:v>6167</c:v>
                </c:pt>
                <c:pt idx="413">
                  <c:v>6178</c:v>
                </c:pt>
                <c:pt idx="414">
                  <c:v>6188</c:v>
                </c:pt>
                <c:pt idx="415">
                  <c:v>6199</c:v>
                </c:pt>
                <c:pt idx="416">
                  <c:v>6209</c:v>
                </c:pt>
                <c:pt idx="417">
                  <c:v>6220</c:v>
                </c:pt>
                <c:pt idx="418">
                  <c:v>6230</c:v>
                </c:pt>
                <c:pt idx="419">
                  <c:v>6240</c:v>
                </c:pt>
                <c:pt idx="420">
                  <c:v>6251</c:v>
                </c:pt>
                <c:pt idx="421">
                  <c:v>6261</c:v>
                </c:pt>
                <c:pt idx="422">
                  <c:v>6272</c:v>
                </c:pt>
                <c:pt idx="423">
                  <c:v>6282</c:v>
                </c:pt>
                <c:pt idx="424">
                  <c:v>6293</c:v>
                </c:pt>
                <c:pt idx="425">
                  <c:v>6303</c:v>
                </c:pt>
                <c:pt idx="426">
                  <c:v>6314</c:v>
                </c:pt>
                <c:pt idx="427">
                  <c:v>6325</c:v>
                </c:pt>
                <c:pt idx="428">
                  <c:v>6336</c:v>
                </c:pt>
                <c:pt idx="429">
                  <c:v>6346</c:v>
                </c:pt>
                <c:pt idx="430">
                  <c:v>6357</c:v>
                </c:pt>
                <c:pt idx="431">
                  <c:v>6367</c:v>
                </c:pt>
                <c:pt idx="432">
                  <c:v>6377</c:v>
                </c:pt>
                <c:pt idx="433">
                  <c:v>6388</c:v>
                </c:pt>
                <c:pt idx="434">
                  <c:v>6398</c:v>
                </c:pt>
                <c:pt idx="435">
                  <c:v>6408</c:v>
                </c:pt>
                <c:pt idx="436">
                  <c:v>6419</c:v>
                </c:pt>
                <c:pt idx="437">
                  <c:v>6430</c:v>
                </c:pt>
                <c:pt idx="438">
                  <c:v>6440</c:v>
                </c:pt>
                <c:pt idx="439">
                  <c:v>6451</c:v>
                </c:pt>
                <c:pt idx="440">
                  <c:v>6462</c:v>
                </c:pt>
                <c:pt idx="441">
                  <c:v>6472</c:v>
                </c:pt>
                <c:pt idx="442">
                  <c:v>6482</c:v>
                </c:pt>
                <c:pt idx="443">
                  <c:v>6493</c:v>
                </c:pt>
                <c:pt idx="444">
                  <c:v>6503</c:v>
                </c:pt>
                <c:pt idx="445">
                  <c:v>6514</c:v>
                </c:pt>
                <c:pt idx="446">
                  <c:v>6524</c:v>
                </c:pt>
                <c:pt idx="447">
                  <c:v>6535</c:v>
                </c:pt>
                <c:pt idx="448">
                  <c:v>6546</c:v>
                </c:pt>
                <c:pt idx="449">
                  <c:v>6557</c:v>
                </c:pt>
                <c:pt idx="450">
                  <c:v>6567</c:v>
                </c:pt>
                <c:pt idx="451">
                  <c:v>6577</c:v>
                </c:pt>
                <c:pt idx="452">
                  <c:v>6588</c:v>
                </c:pt>
                <c:pt idx="453">
                  <c:v>6598</c:v>
                </c:pt>
                <c:pt idx="454">
                  <c:v>6609</c:v>
                </c:pt>
                <c:pt idx="455">
                  <c:v>6619</c:v>
                </c:pt>
                <c:pt idx="456">
                  <c:v>6630</c:v>
                </c:pt>
                <c:pt idx="457">
                  <c:v>6640</c:v>
                </c:pt>
                <c:pt idx="458">
                  <c:v>6650</c:v>
                </c:pt>
                <c:pt idx="459">
                  <c:v>6661</c:v>
                </c:pt>
                <c:pt idx="460">
                  <c:v>6671</c:v>
                </c:pt>
                <c:pt idx="461">
                  <c:v>6682</c:v>
                </c:pt>
                <c:pt idx="462">
                  <c:v>6693</c:v>
                </c:pt>
                <c:pt idx="463">
                  <c:v>6703</c:v>
                </c:pt>
                <c:pt idx="464">
                  <c:v>6714</c:v>
                </c:pt>
                <c:pt idx="465">
                  <c:v>6724</c:v>
                </c:pt>
                <c:pt idx="466">
                  <c:v>6735</c:v>
                </c:pt>
                <c:pt idx="467">
                  <c:v>6745</c:v>
                </c:pt>
                <c:pt idx="468">
                  <c:v>6755</c:v>
                </c:pt>
                <c:pt idx="469">
                  <c:v>6766</c:v>
                </c:pt>
                <c:pt idx="470">
                  <c:v>6776</c:v>
                </c:pt>
                <c:pt idx="471">
                  <c:v>6787</c:v>
                </c:pt>
                <c:pt idx="472">
                  <c:v>6797</c:v>
                </c:pt>
                <c:pt idx="473">
                  <c:v>6807</c:v>
                </c:pt>
                <c:pt idx="474">
                  <c:v>6818</c:v>
                </c:pt>
                <c:pt idx="475">
                  <c:v>6828</c:v>
                </c:pt>
                <c:pt idx="476">
                  <c:v>6839</c:v>
                </c:pt>
                <c:pt idx="477">
                  <c:v>6849</c:v>
                </c:pt>
                <c:pt idx="478">
                  <c:v>6860</c:v>
                </c:pt>
                <c:pt idx="479">
                  <c:v>6870</c:v>
                </c:pt>
                <c:pt idx="480">
                  <c:v>6880</c:v>
                </c:pt>
                <c:pt idx="481">
                  <c:v>6891</c:v>
                </c:pt>
                <c:pt idx="482">
                  <c:v>6903</c:v>
                </c:pt>
                <c:pt idx="483">
                  <c:v>6914</c:v>
                </c:pt>
                <c:pt idx="484">
                  <c:v>6925</c:v>
                </c:pt>
                <c:pt idx="485">
                  <c:v>6935</c:v>
                </c:pt>
                <c:pt idx="486">
                  <c:v>6946</c:v>
                </c:pt>
                <c:pt idx="487">
                  <c:v>6956</c:v>
                </c:pt>
                <c:pt idx="488">
                  <c:v>6967</c:v>
                </c:pt>
                <c:pt idx="489">
                  <c:v>6978</c:v>
                </c:pt>
                <c:pt idx="490">
                  <c:v>6988</c:v>
                </c:pt>
                <c:pt idx="491">
                  <c:v>6999</c:v>
                </c:pt>
                <c:pt idx="492">
                  <c:v>7009</c:v>
                </c:pt>
                <c:pt idx="493">
                  <c:v>7019</c:v>
                </c:pt>
                <c:pt idx="494">
                  <c:v>7030</c:v>
                </c:pt>
                <c:pt idx="495">
                  <c:v>7040</c:v>
                </c:pt>
                <c:pt idx="496">
                  <c:v>7050</c:v>
                </c:pt>
                <c:pt idx="497">
                  <c:v>7061</c:v>
                </c:pt>
                <c:pt idx="498">
                  <c:v>7071</c:v>
                </c:pt>
                <c:pt idx="499">
                  <c:v>7081</c:v>
                </c:pt>
                <c:pt idx="500">
                  <c:v>7092</c:v>
                </c:pt>
                <c:pt idx="501">
                  <c:v>7102</c:v>
                </c:pt>
                <c:pt idx="502">
                  <c:v>7112</c:v>
                </c:pt>
                <c:pt idx="503">
                  <c:v>7123</c:v>
                </c:pt>
                <c:pt idx="504">
                  <c:v>7133</c:v>
                </c:pt>
                <c:pt idx="505">
                  <c:v>7144</c:v>
                </c:pt>
                <c:pt idx="506">
                  <c:v>7155</c:v>
                </c:pt>
                <c:pt idx="507">
                  <c:v>7166</c:v>
                </c:pt>
                <c:pt idx="508">
                  <c:v>7176</c:v>
                </c:pt>
                <c:pt idx="509">
                  <c:v>7186</c:v>
                </c:pt>
                <c:pt idx="510">
                  <c:v>7196</c:v>
                </c:pt>
                <c:pt idx="511">
                  <c:v>7207</c:v>
                </c:pt>
                <c:pt idx="512">
                  <c:v>7217</c:v>
                </c:pt>
                <c:pt idx="513">
                  <c:v>7228</c:v>
                </c:pt>
                <c:pt idx="514">
                  <c:v>7238</c:v>
                </c:pt>
                <c:pt idx="515">
                  <c:v>7249</c:v>
                </c:pt>
                <c:pt idx="516">
                  <c:v>7260</c:v>
                </c:pt>
                <c:pt idx="517">
                  <c:v>7270</c:v>
                </c:pt>
                <c:pt idx="518">
                  <c:v>7280</c:v>
                </c:pt>
                <c:pt idx="519">
                  <c:v>7291</c:v>
                </c:pt>
                <c:pt idx="520">
                  <c:v>7301</c:v>
                </c:pt>
                <c:pt idx="521">
                  <c:v>7311</c:v>
                </c:pt>
                <c:pt idx="522">
                  <c:v>7321</c:v>
                </c:pt>
                <c:pt idx="523">
                  <c:v>7332</c:v>
                </c:pt>
                <c:pt idx="524">
                  <c:v>7342</c:v>
                </c:pt>
                <c:pt idx="525">
                  <c:v>7353</c:v>
                </c:pt>
                <c:pt idx="526">
                  <c:v>7363</c:v>
                </c:pt>
                <c:pt idx="527">
                  <c:v>7374</c:v>
                </c:pt>
                <c:pt idx="528">
                  <c:v>7384</c:v>
                </c:pt>
                <c:pt idx="529">
                  <c:v>7394</c:v>
                </c:pt>
                <c:pt idx="530">
                  <c:v>7405</c:v>
                </c:pt>
                <c:pt idx="531">
                  <c:v>7415</c:v>
                </c:pt>
                <c:pt idx="532">
                  <c:v>7425</c:v>
                </c:pt>
                <c:pt idx="533">
                  <c:v>7435</c:v>
                </c:pt>
                <c:pt idx="534">
                  <c:v>7446</c:v>
                </c:pt>
                <c:pt idx="535">
                  <c:v>7456</c:v>
                </c:pt>
                <c:pt idx="536">
                  <c:v>7466</c:v>
                </c:pt>
                <c:pt idx="537">
                  <c:v>7477</c:v>
                </c:pt>
                <c:pt idx="538">
                  <c:v>7487</c:v>
                </c:pt>
                <c:pt idx="539">
                  <c:v>7497</c:v>
                </c:pt>
                <c:pt idx="540">
                  <c:v>7508</c:v>
                </c:pt>
                <c:pt idx="541">
                  <c:v>7518</c:v>
                </c:pt>
                <c:pt idx="542">
                  <c:v>7528</c:v>
                </c:pt>
                <c:pt idx="543">
                  <c:v>7538</c:v>
                </c:pt>
                <c:pt idx="544">
                  <c:v>7549</c:v>
                </c:pt>
                <c:pt idx="545">
                  <c:v>7559</c:v>
                </c:pt>
                <c:pt idx="546">
                  <c:v>7569</c:v>
                </c:pt>
                <c:pt idx="547">
                  <c:v>7579</c:v>
                </c:pt>
                <c:pt idx="548">
                  <c:v>7590</c:v>
                </c:pt>
                <c:pt idx="549">
                  <c:v>7601</c:v>
                </c:pt>
                <c:pt idx="550">
                  <c:v>7611</c:v>
                </c:pt>
                <c:pt idx="551">
                  <c:v>7621</c:v>
                </c:pt>
                <c:pt idx="552">
                  <c:v>7632</c:v>
                </c:pt>
                <c:pt idx="553">
                  <c:v>7642</c:v>
                </c:pt>
                <c:pt idx="554">
                  <c:v>7653</c:v>
                </c:pt>
                <c:pt idx="555">
                  <c:v>7664</c:v>
                </c:pt>
                <c:pt idx="556">
                  <c:v>7674</c:v>
                </c:pt>
                <c:pt idx="557">
                  <c:v>7684</c:v>
                </c:pt>
                <c:pt idx="558">
                  <c:v>7695</c:v>
                </c:pt>
                <c:pt idx="559">
                  <c:v>7705</c:v>
                </c:pt>
                <c:pt idx="560">
                  <c:v>7715</c:v>
                </c:pt>
                <c:pt idx="561">
                  <c:v>7726</c:v>
                </c:pt>
                <c:pt idx="562">
                  <c:v>7737</c:v>
                </c:pt>
                <c:pt idx="563">
                  <c:v>7748</c:v>
                </c:pt>
                <c:pt idx="564">
                  <c:v>7758</c:v>
                </c:pt>
                <c:pt idx="565">
                  <c:v>7769</c:v>
                </c:pt>
                <c:pt idx="566">
                  <c:v>7780</c:v>
                </c:pt>
                <c:pt idx="567">
                  <c:v>7790</c:v>
                </c:pt>
                <c:pt idx="568">
                  <c:v>7801</c:v>
                </c:pt>
                <c:pt idx="569">
                  <c:v>7811</c:v>
                </c:pt>
                <c:pt idx="570">
                  <c:v>7822</c:v>
                </c:pt>
                <c:pt idx="571">
                  <c:v>7833</c:v>
                </c:pt>
                <c:pt idx="572">
                  <c:v>7843</c:v>
                </c:pt>
                <c:pt idx="573">
                  <c:v>7854</c:v>
                </c:pt>
                <c:pt idx="574">
                  <c:v>7865</c:v>
                </c:pt>
                <c:pt idx="575">
                  <c:v>7875</c:v>
                </c:pt>
                <c:pt idx="576">
                  <c:v>7886</c:v>
                </c:pt>
                <c:pt idx="577">
                  <c:v>7896</c:v>
                </c:pt>
                <c:pt idx="578">
                  <c:v>7907</c:v>
                </c:pt>
                <c:pt idx="579">
                  <c:v>7917</c:v>
                </c:pt>
                <c:pt idx="580">
                  <c:v>7927</c:v>
                </c:pt>
                <c:pt idx="581">
                  <c:v>7938</c:v>
                </c:pt>
                <c:pt idx="582">
                  <c:v>7949</c:v>
                </c:pt>
                <c:pt idx="583">
                  <c:v>7959</c:v>
                </c:pt>
                <c:pt idx="584">
                  <c:v>7970</c:v>
                </c:pt>
                <c:pt idx="585">
                  <c:v>7980</c:v>
                </c:pt>
                <c:pt idx="586">
                  <c:v>7991</c:v>
                </c:pt>
                <c:pt idx="587">
                  <c:v>8001</c:v>
                </c:pt>
                <c:pt idx="588">
                  <c:v>8011</c:v>
                </c:pt>
                <c:pt idx="589">
                  <c:v>8021</c:v>
                </c:pt>
                <c:pt idx="590">
                  <c:v>8032</c:v>
                </c:pt>
                <c:pt idx="591">
                  <c:v>8043</c:v>
                </c:pt>
                <c:pt idx="592">
                  <c:v>8053</c:v>
                </c:pt>
                <c:pt idx="593">
                  <c:v>8063</c:v>
                </c:pt>
                <c:pt idx="594">
                  <c:v>8074</c:v>
                </c:pt>
                <c:pt idx="595">
                  <c:v>8084</c:v>
                </c:pt>
                <c:pt idx="596">
                  <c:v>8094</c:v>
                </c:pt>
                <c:pt idx="597">
                  <c:v>8105</c:v>
                </c:pt>
                <c:pt idx="598">
                  <c:v>8115</c:v>
                </c:pt>
                <c:pt idx="599">
                  <c:v>8125</c:v>
                </c:pt>
                <c:pt idx="600">
                  <c:v>8135</c:v>
                </c:pt>
                <c:pt idx="601">
                  <c:v>8146</c:v>
                </c:pt>
                <c:pt idx="602">
                  <c:v>8156</c:v>
                </c:pt>
                <c:pt idx="603">
                  <c:v>8166</c:v>
                </c:pt>
                <c:pt idx="604">
                  <c:v>8176</c:v>
                </c:pt>
                <c:pt idx="605">
                  <c:v>8186</c:v>
                </c:pt>
                <c:pt idx="606">
                  <c:v>8196</c:v>
                </c:pt>
                <c:pt idx="607">
                  <c:v>8206</c:v>
                </c:pt>
                <c:pt idx="608">
                  <c:v>8217</c:v>
                </c:pt>
                <c:pt idx="609">
                  <c:v>8228</c:v>
                </c:pt>
                <c:pt idx="610">
                  <c:v>8238</c:v>
                </c:pt>
                <c:pt idx="611">
                  <c:v>8249</c:v>
                </c:pt>
                <c:pt idx="612">
                  <c:v>8260</c:v>
                </c:pt>
                <c:pt idx="613">
                  <c:v>8271</c:v>
                </c:pt>
                <c:pt idx="614">
                  <c:v>8281</c:v>
                </c:pt>
                <c:pt idx="615">
                  <c:v>8292</c:v>
                </c:pt>
                <c:pt idx="616">
                  <c:v>8302</c:v>
                </c:pt>
                <c:pt idx="617">
                  <c:v>8312</c:v>
                </c:pt>
                <c:pt idx="618">
                  <c:v>8323</c:v>
                </c:pt>
                <c:pt idx="619">
                  <c:v>8334</c:v>
                </c:pt>
                <c:pt idx="620">
                  <c:v>8344</c:v>
                </c:pt>
                <c:pt idx="621">
                  <c:v>8356</c:v>
                </c:pt>
                <c:pt idx="622">
                  <c:v>8367</c:v>
                </c:pt>
                <c:pt idx="623">
                  <c:v>8377</c:v>
                </c:pt>
                <c:pt idx="624">
                  <c:v>8388</c:v>
                </c:pt>
                <c:pt idx="625">
                  <c:v>8398</c:v>
                </c:pt>
                <c:pt idx="626">
                  <c:v>8409</c:v>
                </c:pt>
                <c:pt idx="627">
                  <c:v>8419</c:v>
                </c:pt>
                <c:pt idx="628">
                  <c:v>8430</c:v>
                </c:pt>
                <c:pt idx="629">
                  <c:v>8441</c:v>
                </c:pt>
                <c:pt idx="630">
                  <c:v>8451</c:v>
                </c:pt>
                <c:pt idx="631">
                  <c:v>8462</c:v>
                </c:pt>
                <c:pt idx="632">
                  <c:v>8472</c:v>
                </c:pt>
                <c:pt idx="633">
                  <c:v>8483</c:v>
                </c:pt>
                <c:pt idx="634">
                  <c:v>8494</c:v>
                </c:pt>
                <c:pt idx="635">
                  <c:v>8504</c:v>
                </c:pt>
                <c:pt idx="636">
                  <c:v>8514</c:v>
                </c:pt>
                <c:pt idx="637">
                  <c:v>8525</c:v>
                </c:pt>
                <c:pt idx="638">
                  <c:v>8536</c:v>
                </c:pt>
                <c:pt idx="639">
                  <c:v>8546</c:v>
                </c:pt>
                <c:pt idx="640">
                  <c:v>8557</c:v>
                </c:pt>
                <c:pt idx="641">
                  <c:v>8567</c:v>
                </c:pt>
                <c:pt idx="642">
                  <c:v>8578</c:v>
                </c:pt>
                <c:pt idx="643">
                  <c:v>8589</c:v>
                </c:pt>
                <c:pt idx="644">
                  <c:v>8599</c:v>
                </c:pt>
                <c:pt idx="645">
                  <c:v>8609</c:v>
                </c:pt>
                <c:pt idx="646">
                  <c:v>8619</c:v>
                </c:pt>
                <c:pt idx="647">
                  <c:v>8630</c:v>
                </c:pt>
                <c:pt idx="648">
                  <c:v>8640</c:v>
                </c:pt>
                <c:pt idx="649">
                  <c:v>8651</c:v>
                </c:pt>
                <c:pt idx="650">
                  <c:v>8661</c:v>
                </c:pt>
                <c:pt idx="651">
                  <c:v>8672</c:v>
                </c:pt>
                <c:pt idx="652">
                  <c:v>8682</c:v>
                </c:pt>
                <c:pt idx="653">
                  <c:v>8692</c:v>
                </c:pt>
                <c:pt idx="654">
                  <c:v>8703</c:v>
                </c:pt>
                <c:pt idx="655">
                  <c:v>8713</c:v>
                </c:pt>
                <c:pt idx="656">
                  <c:v>8723</c:v>
                </c:pt>
                <c:pt idx="657">
                  <c:v>8734</c:v>
                </c:pt>
                <c:pt idx="658">
                  <c:v>8744</c:v>
                </c:pt>
                <c:pt idx="659">
                  <c:v>8755</c:v>
                </c:pt>
                <c:pt idx="660">
                  <c:v>8765</c:v>
                </c:pt>
                <c:pt idx="661">
                  <c:v>8776</c:v>
                </c:pt>
                <c:pt idx="662">
                  <c:v>8786</c:v>
                </c:pt>
                <c:pt idx="663">
                  <c:v>8796</c:v>
                </c:pt>
                <c:pt idx="664">
                  <c:v>8807</c:v>
                </c:pt>
                <c:pt idx="665">
                  <c:v>8817</c:v>
                </c:pt>
                <c:pt idx="666">
                  <c:v>8827</c:v>
                </c:pt>
                <c:pt idx="667">
                  <c:v>8838</c:v>
                </c:pt>
                <c:pt idx="668">
                  <c:v>8849</c:v>
                </c:pt>
                <c:pt idx="669">
                  <c:v>8860</c:v>
                </c:pt>
                <c:pt idx="670">
                  <c:v>8871</c:v>
                </c:pt>
                <c:pt idx="671">
                  <c:v>8881</c:v>
                </c:pt>
                <c:pt idx="672">
                  <c:v>8892</c:v>
                </c:pt>
                <c:pt idx="673">
                  <c:v>8903</c:v>
                </c:pt>
                <c:pt idx="674">
                  <c:v>8913</c:v>
                </c:pt>
                <c:pt idx="675">
                  <c:v>8924</c:v>
                </c:pt>
                <c:pt idx="676">
                  <c:v>8934</c:v>
                </c:pt>
                <c:pt idx="677">
                  <c:v>8945</c:v>
                </c:pt>
                <c:pt idx="678">
                  <c:v>8955</c:v>
                </c:pt>
                <c:pt idx="679">
                  <c:v>8966</c:v>
                </c:pt>
                <c:pt idx="680">
                  <c:v>8977</c:v>
                </c:pt>
                <c:pt idx="681">
                  <c:v>8987</c:v>
                </c:pt>
                <c:pt idx="682">
                  <c:v>8998</c:v>
                </c:pt>
                <c:pt idx="683">
                  <c:v>9009</c:v>
                </c:pt>
                <c:pt idx="684">
                  <c:v>9020</c:v>
                </c:pt>
                <c:pt idx="685">
                  <c:v>9030</c:v>
                </c:pt>
                <c:pt idx="686">
                  <c:v>9041</c:v>
                </c:pt>
                <c:pt idx="687">
                  <c:v>9051</c:v>
                </c:pt>
                <c:pt idx="688">
                  <c:v>9062</c:v>
                </c:pt>
                <c:pt idx="689">
                  <c:v>9073</c:v>
                </c:pt>
                <c:pt idx="690">
                  <c:v>9084</c:v>
                </c:pt>
                <c:pt idx="691">
                  <c:v>9094</c:v>
                </c:pt>
                <c:pt idx="692">
                  <c:v>9105</c:v>
                </c:pt>
                <c:pt idx="693">
                  <c:v>9116</c:v>
                </c:pt>
                <c:pt idx="694">
                  <c:v>9126</c:v>
                </c:pt>
                <c:pt idx="695">
                  <c:v>9137</c:v>
                </c:pt>
                <c:pt idx="696">
                  <c:v>9147</c:v>
                </c:pt>
                <c:pt idx="697">
                  <c:v>9157</c:v>
                </c:pt>
                <c:pt idx="698">
                  <c:v>9167</c:v>
                </c:pt>
                <c:pt idx="699">
                  <c:v>9178</c:v>
                </c:pt>
                <c:pt idx="700">
                  <c:v>9189</c:v>
                </c:pt>
                <c:pt idx="701">
                  <c:v>9199</c:v>
                </c:pt>
                <c:pt idx="702">
                  <c:v>9209</c:v>
                </c:pt>
                <c:pt idx="703">
                  <c:v>9220</c:v>
                </c:pt>
                <c:pt idx="704">
                  <c:v>9230</c:v>
                </c:pt>
                <c:pt idx="705">
                  <c:v>9240</c:v>
                </c:pt>
                <c:pt idx="706">
                  <c:v>9251</c:v>
                </c:pt>
                <c:pt idx="707">
                  <c:v>9261</c:v>
                </c:pt>
                <c:pt idx="708">
                  <c:v>9271</c:v>
                </c:pt>
                <c:pt idx="709">
                  <c:v>9282</c:v>
                </c:pt>
                <c:pt idx="710">
                  <c:v>9292</c:v>
                </c:pt>
                <c:pt idx="711">
                  <c:v>9303</c:v>
                </c:pt>
                <c:pt idx="712">
                  <c:v>9314</c:v>
                </c:pt>
                <c:pt idx="713">
                  <c:v>9324</c:v>
                </c:pt>
                <c:pt idx="714">
                  <c:v>9335</c:v>
                </c:pt>
                <c:pt idx="715">
                  <c:v>9345</c:v>
                </c:pt>
                <c:pt idx="716">
                  <c:v>9356</c:v>
                </c:pt>
                <c:pt idx="717">
                  <c:v>9366</c:v>
                </c:pt>
                <c:pt idx="718">
                  <c:v>9377</c:v>
                </c:pt>
                <c:pt idx="719">
                  <c:v>9404</c:v>
                </c:pt>
                <c:pt idx="720">
                  <c:v>9415</c:v>
                </c:pt>
                <c:pt idx="721">
                  <c:v>9426</c:v>
                </c:pt>
                <c:pt idx="722">
                  <c:v>9436</c:v>
                </c:pt>
                <c:pt idx="723">
                  <c:v>9447</c:v>
                </c:pt>
                <c:pt idx="724">
                  <c:v>9458</c:v>
                </c:pt>
                <c:pt idx="725">
                  <c:v>9468</c:v>
                </c:pt>
                <c:pt idx="726">
                  <c:v>9479</c:v>
                </c:pt>
                <c:pt idx="727">
                  <c:v>9489</c:v>
                </c:pt>
                <c:pt idx="728">
                  <c:v>9499</c:v>
                </c:pt>
                <c:pt idx="729">
                  <c:v>9510</c:v>
                </c:pt>
                <c:pt idx="730">
                  <c:v>9520</c:v>
                </c:pt>
                <c:pt idx="731">
                  <c:v>9531</c:v>
                </c:pt>
                <c:pt idx="732">
                  <c:v>9542</c:v>
                </c:pt>
                <c:pt idx="733">
                  <c:v>9553</c:v>
                </c:pt>
                <c:pt idx="734">
                  <c:v>9563</c:v>
                </c:pt>
                <c:pt idx="735">
                  <c:v>9574</c:v>
                </c:pt>
                <c:pt idx="736">
                  <c:v>9585</c:v>
                </c:pt>
                <c:pt idx="737">
                  <c:v>9595</c:v>
                </c:pt>
                <c:pt idx="738">
                  <c:v>9606</c:v>
                </c:pt>
                <c:pt idx="739">
                  <c:v>9617</c:v>
                </c:pt>
                <c:pt idx="740">
                  <c:v>9628</c:v>
                </c:pt>
                <c:pt idx="741">
                  <c:v>9638</c:v>
                </c:pt>
                <c:pt idx="742">
                  <c:v>9649</c:v>
                </c:pt>
                <c:pt idx="743">
                  <c:v>9660</c:v>
                </c:pt>
                <c:pt idx="744">
                  <c:v>9670</c:v>
                </c:pt>
                <c:pt idx="745">
                  <c:v>9681</c:v>
                </c:pt>
                <c:pt idx="746">
                  <c:v>9691</c:v>
                </c:pt>
                <c:pt idx="747">
                  <c:v>9702</c:v>
                </c:pt>
                <c:pt idx="748">
                  <c:v>9713</c:v>
                </c:pt>
                <c:pt idx="749">
                  <c:v>9723</c:v>
                </c:pt>
                <c:pt idx="750">
                  <c:v>9734</c:v>
                </c:pt>
                <c:pt idx="751">
                  <c:v>9745</c:v>
                </c:pt>
                <c:pt idx="752">
                  <c:v>9756</c:v>
                </c:pt>
                <c:pt idx="753">
                  <c:v>9767</c:v>
                </c:pt>
                <c:pt idx="754">
                  <c:v>9777</c:v>
                </c:pt>
                <c:pt idx="755">
                  <c:v>9788</c:v>
                </c:pt>
                <c:pt idx="756">
                  <c:v>9798</c:v>
                </c:pt>
                <c:pt idx="757">
                  <c:v>9809</c:v>
                </c:pt>
                <c:pt idx="758">
                  <c:v>9819</c:v>
                </c:pt>
                <c:pt idx="759">
                  <c:v>9830</c:v>
                </c:pt>
                <c:pt idx="760">
                  <c:v>9840</c:v>
                </c:pt>
                <c:pt idx="761">
                  <c:v>9851</c:v>
                </c:pt>
                <c:pt idx="762">
                  <c:v>9862</c:v>
                </c:pt>
                <c:pt idx="763">
                  <c:v>9872</c:v>
                </c:pt>
                <c:pt idx="764">
                  <c:v>9882</c:v>
                </c:pt>
                <c:pt idx="765">
                  <c:v>9893</c:v>
                </c:pt>
                <c:pt idx="766">
                  <c:v>9903</c:v>
                </c:pt>
                <c:pt idx="767">
                  <c:v>9913</c:v>
                </c:pt>
                <c:pt idx="768">
                  <c:v>9923</c:v>
                </c:pt>
                <c:pt idx="769">
                  <c:v>9934</c:v>
                </c:pt>
                <c:pt idx="770">
                  <c:v>9944</c:v>
                </c:pt>
                <c:pt idx="771">
                  <c:v>9954</c:v>
                </c:pt>
                <c:pt idx="772">
                  <c:v>9964</c:v>
                </c:pt>
                <c:pt idx="773">
                  <c:v>9975</c:v>
                </c:pt>
                <c:pt idx="774">
                  <c:v>9985</c:v>
                </c:pt>
                <c:pt idx="775">
                  <c:v>9996</c:v>
                </c:pt>
                <c:pt idx="776">
                  <c:v>10006</c:v>
                </c:pt>
                <c:pt idx="777">
                  <c:v>10016</c:v>
                </c:pt>
                <c:pt idx="778">
                  <c:v>10026</c:v>
                </c:pt>
                <c:pt idx="779">
                  <c:v>10037</c:v>
                </c:pt>
                <c:pt idx="780">
                  <c:v>10047</c:v>
                </c:pt>
                <c:pt idx="781">
                  <c:v>10058</c:v>
                </c:pt>
                <c:pt idx="782">
                  <c:v>10068</c:v>
                </c:pt>
                <c:pt idx="783">
                  <c:v>10079</c:v>
                </c:pt>
                <c:pt idx="784">
                  <c:v>10089</c:v>
                </c:pt>
                <c:pt idx="785">
                  <c:v>10099</c:v>
                </c:pt>
                <c:pt idx="786">
                  <c:v>10109</c:v>
                </c:pt>
                <c:pt idx="787">
                  <c:v>10120</c:v>
                </c:pt>
                <c:pt idx="788">
                  <c:v>10130</c:v>
                </c:pt>
                <c:pt idx="789">
                  <c:v>10140</c:v>
                </c:pt>
                <c:pt idx="790">
                  <c:v>10151</c:v>
                </c:pt>
                <c:pt idx="791">
                  <c:v>10161</c:v>
                </c:pt>
                <c:pt idx="792">
                  <c:v>10172</c:v>
                </c:pt>
                <c:pt idx="793">
                  <c:v>10183</c:v>
                </c:pt>
                <c:pt idx="794">
                  <c:v>10194</c:v>
                </c:pt>
                <c:pt idx="795">
                  <c:v>10205</c:v>
                </c:pt>
                <c:pt idx="796">
                  <c:v>10215</c:v>
                </c:pt>
                <c:pt idx="797">
                  <c:v>10226</c:v>
                </c:pt>
                <c:pt idx="798">
                  <c:v>10236</c:v>
                </c:pt>
                <c:pt idx="799">
                  <c:v>10247</c:v>
                </c:pt>
                <c:pt idx="800">
                  <c:v>10257</c:v>
                </c:pt>
                <c:pt idx="801">
                  <c:v>10268</c:v>
                </c:pt>
                <c:pt idx="802">
                  <c:v>10279</c:v>
                </c:pt>
                <c:pt idx="803">
                  <c:v>10290</c:v>
                </c:pt>
                <c:pt idx="804">
                  <c:v>10300</c:v>
                </c:pt>
                <c:pt idx="805">
                  <c:v>10311</c:v>
                </c:pt>
                <c:pt idx="806">
                  <c:v>10322</c:v>
                </c:pt>
                <c:pt idx="807">
                  <c:v>10333</c:v>
                </c:pt>
                <c:pt idx="808">
                  <c:v>10344</c:v>
                </c:pt>
                <c:pt idx="809">
                  <c:v>10354</c:v>
                </c:pt>
                <c:pt idx="810">
                  <c:v>10364</c:v>
                </c:pt>
                <c:pt idx="811">
                  <c:v>10375</c:v>
                </c:pt>
                <c:pt idx="812">
                  <c:v>10385</c:v>
                </c:pt>
                <c:pt idx="813">
                  <c:v>10395</c:v>
                </c:pt>
                <c:pt idx="814">
                  <c:v>10406</c:v>
                </c:pt>
                <c:pt idx="815">
                  <c:v>10416</c:v>
                </c:pt>
                <c:pt idx="816">
                  <c:v>10426</c:v>
                </c:pt>
                <c:pt idx="817">
                  <c:v>10437</c:v>
                </c:pt>
                <c:pt idx="818">
                  <c:v>10447</c:v>
                </c:pt>
                <c:pt idx="819">
                  <c:v>10458</c:v>
                </c:pt>
                <c:pt idx="820">
                  <c:v>10468</c:v>
                </c:pt>
                <c:pt idx="821">
                  <c:v>10479</c:v>
                </c:pt>
                <c:pt idx="822">
                  <c:v>10489</c:v>
                </c:pt>
                <c:pt idx="823">
                  <c:v>10499</c:v>
                </c:pt>
                <c:pt idx="824">
                  <c:v>10510</c:v>
                </c:pt>
                <c:pt idx="825">
                  <c:v>10520</c:v>
                </c:pt>
                <c:pt idx="826">
                  <c:v>10531</c:v>
                </c:pt>
                <c:pt idx="827">
                  <c:v>10541</c:v>
                </c:pt>
                <c:pt idx="828">
                  <c:v>10552</c:v>
                </c:pt>
                <c:pt idx="829">
                  <c:v>10562</c:v>
                </c:pt>
                <c:pt idx="830">
                  <c:v>10573</c:v>
                </c:pt>
                <c:pt idx="831">
                  <c:v>10583</c:v>
                </c:pt>
                <c:pt idx="832">
                  <c:v>10594</c:v>
                </c:pt>
                <c:pt idx="833">
                  <c:v>10604</c:v>
                </c:pt>
                <c:pt idx="834">
                  <c:v>10614</c:v>
                </c:pt>
                <c:pt idx="835">
                  <c:v>10625</c:v>
                </c:pt>
                <c:pt idx="836">
                  <c:v>10635</c:v>
                </c:pt>
                <c:pt idx="837">
                  <c:v>10646</c:v>
                </c:pt>
                <c:pt idx="838">
                  <c:v>10657</c:v>
                </c:pt>
                <c:pt idx="839">
                  <c:v>10667</c:v>
                </c:pt>
                <c:pt idx="840">
                  <c:v>10678</c:v>
                </c:pt>
                <c:pt idx="841">
                  <c:v>10688</c:v>
                </c:pt>
                <c:pt idx="842">
                  <c:v>10699</c:v>
                </c:pt>
                <c:pt idx="843">
                  <c:v>10709</c:v>
                </c:pt>
                <c:pt idx="844">
                  <c:v>10720</c:v>
                </c:pt>
                <c:pt idx="845">
                  <c:v>10730</c:v>
                </c:pt>
                <c:pt idx="846">
                  <c:v>10741</c:v>
                </c:pt>
                <c:pt idx="847">
                  <c:v>10751</c:v>
                </c:pt>
                <c:pt idx="848">
                  <c:v>10761</c:v>
                </c:pt>
                <c:pt idx="849">
                  <c:v>10772</c:v>
                </c:pt>
                <c:pt idx="850">
                  <c:v>10783</c:v>
                </c:pt>
                <c:pt idx="851">
                  <c:v>10793</c:v>
                </c:pt>
                <c:pt idx="852">
                  <c:v>10804</c:v>
                </c:pt>
                <c:pt idx="853">
                  <c:v>10815</c:v>
                </c:pt>
                <c:pt idx="854">
                  <c:v>10825</c:v>
                </c:pt>
                <c:pt idx="855">
                  <c:v>10836</c:v>
                </c:pt>
                <c:pt idx="856">
                  <c:v>10847</c:v>
                </c:pt>
                <c:pt idx="857">
                  <c:v>10858</c:v>
                </c:pt>
                <c:pt idx="858">
                  <c:v>10869</c:v>
                </c:pt>
                <c:pt idx="859">
                  <c:v>10880</c:v>
                </c:pt>
                <c:pt idx="860">
                  <c:v>10891</c:v>
                </c:pt>
                <c:pt idx="861">
                  <c:v>10901</c:v>
                </c:pt>
                <c:pt idx="862">
                  <c:v>10912</c:v>
                </c:pt>
                <c:pt idx="863">
                  <c:v>10923</c:v>
                </c:pt>
                <c:pt idx="864">
                  <c:v>10933</c:v>
                </c:pt>
                <c:pt idx="865">
                  <c:v>10944</c:v>
                </c:pt>
                <c:pt idx="866">
                  <c:v>10955</c:v>
                </c:pt>
                <c:pt idx="867">
                  <c:v>10965</c:v>
                </c:pt>
                <c:pt idx="868">
                  <c:v>10976</c:v>
                </c:pt>
                <c:pt idx="869">
                  <c:v>10986</c:v>
                </c:pt>
                <c:pt idx="870">
                  <c:v>10996</c:v>
                </c:pt>
                <c:pt idx="871">
                  <c:v>11007</c:v>
                </c:pt>
                <c:pt idx="872">
                  <c:v>11017</c:v>
                </c:pt>
                <c:pt idx="873">
                  <c:v>11028</c:v>
                </c:pt>
                <c:pt idx="874">
                  <c:v>11039</c:v>
                </c:pt>
                <c:pt idx="875">
                  <c:v>11049</c:v>
                </c:pt>
                <c:pt idx="876">
                  <c:v>11059</c:v>
                </c:pt>
                <c:pt idx="877">
                  <c:v>11070</c:v>
                </c:pt>
                <c:pt idx="878">
                  <c:v>11080</c:v>
                </c:pt>
                <c:pt idx="879">
                  <c:v>11091</c:v>
                </c:pt>
                <c:pt idx="880">
                  <c:v>11101</c:v>
                </c:pt>
                <c:pt idx="881">
                  <c:v>11111</c:v>
                </c:pt>
                <c:pt idx="882">
                  <c:v>11122</c:v>
                </c:pt>
                <c:pt idx="883">
                  <c:v>11133</c:v>
                </c:pt>
                <c:pt idx="884">
                  <c:v>11143</c:v>
                </c:pt>
                <c:pt idx="885">
                  <c:v>11153</c:v>
                </c:pt>
                <c:pt idx="886">
                  <c:v>11164</c:v>
                </c:pt>
                <c:pt idx="887">
                  <c:v>11174</c:v>
                </c:pt>
                <c:pt idx="888">
                  <c:v>11184</c:v>
                </c:pt>
                <c:pt idx="889">
                  <c:v>11195</c:v>
                </c:pt>
                <c:pt idx="890">
                  <c:v>11205</c:v>
                </c:pt>
                <c:pt idx="891">
                  <c:v>11216</c:v>
                </c:pt>
                <c:pt idx="892">
                  <c:v>11226</c:v>
                </c:pt>
                <c:pt idx="893">
                  <c:v>11236</c:v>
                </c:pt>
                <c:pt idx="894">
                  <c:v>11247</c:v>
                </c:pt>
                <c:pt idx="895">
                  <c:v>11257</c:v>
                </c:pt>
                <c:pt idx="896">
                  <c:v>11267</c:v>
                </c:pt>
                <c:pt idx="897">
                  <c:v>11278</c:v>
                </c:pt>
                <c:pt idx="898">
                  <c:v>11289</c:v>
                </c:pt>
                <c:pt idx="899">
                  <c:v>11299</c:v>
                </c:pt>
                <c:pt idx="900">
                  <c:v>11309</c:v>
                </c:pt>
                <c:pt idx="901">
                  <c:v>11320</c:v>
                </c:pt>
                <c:pt idx="902">
                  <c:v>11330</c:v>
                </c:pt>
                <c:pt idx="903">
                  <c:v>11341</c:v>
                </c:pt>
                <c:pt idx="904">
                  <c:v>11351</c:v>
                </c:pt>
                <c:pt idx="905">
                  <c:v>11361</c:v>
                </c:pt>
                <c:pt idx="906">
                  <c:v>11371</c:v>
                </c:pt>
                <c:pt idx="907">
                  <c:v>11382</c:v>
                </c:pt>
                <c:pt idx="908">
                  <c:v>11392</c:v>
                </c:pt>
                <c:pt idx="909">
                  <c:v>11404</c:v>
                </c:pt>
                <c:pt idx="910">
                  <c:v>11415</c:v>
                </c:pt>
                <c:pt idx="911">
                  <c:v>11426</c:v>
                </c:pt>
                <c:pt idx="912">
                  <c:v>11436</c:v>
                </c:pt>
                <c:pt idx="913">
                  <c:v>11447</c:v>
                </c:pt>
                <c:pt idx="914">
                  <c:v>11458</c:v>
                </c:pt>
                <c:pt idx="915">
                  <c:v>11468</c:v>
                </c:pt>
                <c:pt idx="916">
                  <c:v>11479</c:v>
                </c:pt>
                <c:pt idx="917">
                  <c:v>11490</c:v>
                </c:pt>
                <c:pt idx="918">
                  <c:v>11500</c:v>
                </c:pt>
                <c:pt idx="919">
                  <c:v>11510</c:v>
                </c:pt>
                <c:pt idx="920">
                  <c:v>11521</c:v>
                </c:pt>
                <c:pt idx="921">
                  <c:v>11531</c:v>
                </c:pt>
                <c:pt idx="922">
                  <c:v>11542</c:v>
                </c:pt>
                <c:pt idx="923">
                  <c:v>11553</c:v>
                </c:pt>
                <c:pt idx="924">
                  <c:v>11563</c:v>
                </c:pt>
                <c:pt idx="925">
                  <c:v>11574</c:v>
                </c:pt>
                <c:pt idx="926">
                  <c:v>11584</c:v>
                </c:pt>
                <c:pt idx="927">
                  <c:v>11595</c:v>
                </c:pt>
                <c:pt idx="928">
                  <c:v>11605</c:v>
                </c:pt>
                <c:pt idx="929">
                  <c:v>11616</c:v>
                </c:pt>
                <c:pt idx="930">
                  <c:v>11626</c:v>
                </c:pt>
                <c:pt idx="931">
                  <c:v>11637</c:v>
                </c:pt>
                <c:pt idx="932">
                  <c:v>11648</c:v>
                </c:pt>
                <c:pt idx="933">
                  <c:v>11658</c:v>
                </c:pt>
                <c:pt idx="934">
                  <c:v>11669</c:v>
                </c:pt>
                <c:pt idx="935">
                  <c:v>11679</c:v>
                </c:pt>
                <c:pt idx="936">
                  <c:v>11690</c:v>
                </c:pt>
                <c:pt idx="937">
                  <c:v>11700</c:v>
                </c:pt>
                <c:pt idx="938">
                  <c:v>11710</c:v>
                </c:pt>
                <c:pt idx="939">
                  <c:v>11721</c:v>
                </c:pt>
                <c:pt idx="940">
                  <c:v>11732</c:v>
                </c:pt>
                <c:pt idx="941">
                  <c:v>11742</c:v>
                </c:pt>
                <c:pt idx="942">
                  <c:v>11753</c:v>
                </c:pt>
                <c:pt idx="943">
                  <c:v>11763</c:v>
                </c:pt>
                <c:pt idx="944">
                  <c:v>11773</c:v>
                </c:pt>
                <c:pt idx="945">
                  <c:v>11784</c:v>
                </c:pt>
                <c:pt idx="946">
                  <c:v>11794</c:v>
                </c:pt>
                <c:pt idx="947">
                  <c:v>11804</c:v>
                </c:pt>
                <c:pt idx="948">
                  <c:v>11815</c:v>
                </c:pt>
                <c:pt idx="949">
                  <c:v>11825</c:v>
                </c:pt>
                <c:pt idx="950">
                  <c:v>11836</c:v>
                </c:pt>
                <c:pt idx="951">
                  <c:v>11846</c:v>
                </c:pt>
                <c:pt idx="952">
                  <c:v>11857</c:v>
                </c:pt>
                <c:pt idx="953">
                  <c:v>11867</c:v>
                </c:pt>
                <c:pt idx="954">
                  <c:v>11878</c:v>
                </c:pt>
                <c:pt idx="955">
                  <c:v>11888</c:v>
                </c:pt>
                <c:pt idx="956">
                  <c:v>11898</c:v>
                </c:pt>
                <c:pt idx="957">
                  <c:v>11908</c:v>
                </c:pt>
                <c:pt idx="958">
                  <c:v>11919</c:v>
                </c:pt>
                <c:pt idx="959">
                  <c:v>11930</c:v>
                </c:pt>
                <c:pt idx="960">
                  <c:v>11940</c:v>
                </c:pt>
                <c:pt idx="961">
                  <c:v>11951</c:v>
                </c:pt>
                <c:pt idx="962">
                  <c:v>11961</c:v>
                </c:pt>
                <c:pt idx="963">
                  <c:v>11971</c:v>
                </c:pt>
                <c:pt idx="964">
                  <c:v>11982</c:v>
                </c:pt>
                <c:pt idx="965">
                  <c:v>11992</c:v>
                </c:pt>
                <c:pt idx="966">
                  <c:v>12003</c:v>
                </c:pt>
                <c:pt idx="967">
                  <c:v>12013</c:v>
                </c:pt>
                <c:pt idx="968">
                  <c:v>12023</c:v>
                </c:pt>
                <c:pt idx="969">
                  <c:v>12033</c:v>
                </c:pt>
                <c:pt idx="970">
                  <c:v>12044</c:v>
                </c:pt>
                <c:pt idx="971">
                  <c:v>12055</c:v>
                </c:pt>
                <c:pt idx="972">
                  <c:v>12065</c:v>
                </c:pt>
                <c:pt idx="973">
                  <c:v>12076</c:v>
                </c:pt>
                <c:pt idx="974">
                  <c:v>12086</c:v>
                </c:pt>
                <c:pt idx="975">
                  <c:v>12096</c:v>
                </c:pt>
                <c:pt idx="976">
                  <c:v>12107</c:v>
                </c:pt>
                <c:pt idx="977">
                  <c:v>12118</c:v>
                </c:pt>
                <c:pt idx="978">
                  <c:v>12128</c:v>
                </c:pt>
                <c:pt idx="979">
                  <c:v>12139</c:v>
                </c:pt>
                <c:pt idx="980">
                  <c:v>12149</c:v>
                </c:pt>
                <c:pt idx="981">
                  <c:v>12160</c:v>
                </c:pt>
                <c:pt idx="982">
                  <c:v>12170</c:v>
                </c:pt>
                <c:pt idx="983">
                  <c:v>12181</c:v>
                </c:pt>
                <c:pt idx="984">
                  <c:v>12191</c:v>
                </c:pt>
                <c:pt idx="985">
                  <c:v>12201</c:v>
                </c:pt>
                <c:pt idx="986">
                  <c:v>12211</c:v>
                </c:pt>
                <c:pt idx="987">
                  <c:v>12222</c:v>
                </c:pt>
                <c:pt idx="988">
                  <c:v>12233</c:v>
                </c:pt>
                <c:pt idx="989">
                  <c:v>12244</c:v>
                </c:pt>
                <c:pt idx="990">
                  <c:v>12254</c:v>
                </c:pt>
                <c:pt idx="991">
                  <c:v>12265</c:v>
                </c:pt>
                <c:pt idx="992">
                  <c:v>12276</c:v>
                </c:pt>
                <c:pt idx="993">
                  <c:v>12287</c:v>
                </c:pt>
                <c:pt idx="994">
                  <c:v>12297</c:v>
                </c:pt>
                <c:pt idx="995">
                  <c:v>12308</c:v>
                </c:pt>
                <c:pt idx="996">
                  <c:v>12318</c:v>
                </c:pt>
                <c:pt idx="997">
                  <c:v>12329</c:v>
                </c:pt>
                <c:pt idx="998">
                  <c:v>12339</c:v>
                </c:pt>
                <c:pt idx="999">
                  <c:v>12350</c:v>
                </c:pt>
                <c:pt idx="1000">
                  <c:v>12360</c:v>
                </c:pt>
                <c:pt idx="1001">
                  <c:v>12371</c:v>
                </c:pt>
                <c:pt idx="1002">
                  <c:v>12381</c:v>
                </c:pt>
                <c:pt idx="1003">
                  <c:v>12392</c:v>
                </c:pt>
                <c:pt idx="1004">
                  <c:v>12402</c:v>
                </c:pt>
                <c:pt idx="1005">
                  <c:v>12412</c:v>
                </c:pt>
                <c:pt idx="1006">
                  <c:v>12423</c:v>
                </c:pt>
                <c:pt idx="1007">
                  <c:v>12433</c:v>
                </c:pt>
                <c:pt idx="1008">
                  <c:v>12443</c:v>
                </c:pt>
                <c:pt idx="1009">
                  <c:v>12454</c:v>
                </c:pt>
                <c:pt idx="1010">
                  <c:v>12464</c:v>
                </c:pt>
                <c:pt idx="1011">
                  <c:v>12474</c:v>
                </c:pt>
                <c:pt idx="1012">
                  <c:v>12484</c:v>
                </c:pt>
                <c:pt idx="1013">
                  <c:v>12495</c:v>
                </c:pt>
                <c:pt idx="1014">
                  <c:v>12506</c:v>
                </c:pt>
                <c:pt idx="1015">
                  <c:v>12516</c:v>
                </c:pt>
                <c:pt idx="1016">
                  <c:v>12526</c:v>
                </c:pt>
                <c:pt idx="1017">
                  <c:v>12537</c:v>
                </c:pt>
                <c:pt idx="1018">
                  <c:v>12548</c:v>
                </c:pt>
                <c:pt idx="1019">
                  <c:v>12558</c:v>
                </c:pt>
                <c:pt idx="1020">
                  <c:v>12569</c:v>
                </c:pt>
                <c:pt idx="1021">
                  <c:v>12580</c:v>
                </c:pt>
                <c:pt idx="1022">
                  <c:v>12590</c:v>
                </c:pt>
                <c:pt idx="1023">
                  <c:v>12601</c:v>
                </c:pt>
                <c:pt idx="1024">
                  <c:v>12611</c:v>
                </c:pt>
                <c:pt idx="1025">
                  <c:v>12622</c:v>
                </c:pt>
                <c:pt idx="1026">
                  <c:v>12632</c:v>
                </c:pt>
                <c:pt idx="1027">
                  <c:v>12643</c:v>
                </c:pt>
                <c:pt idx="1028">
                  <c:v>12653</c:v>
                </c:pt>
                <c:pt idx="1029">
                  <c:v>12663</c:v>
                </c:pt>
                <c:pt idx="1030">
                  <c:v>12674</c:v>
                </c:pt>
                <c:pt idx="1031">
                  <c:v>12684</c:v>
                </c:pt>
                <c:pt idx="1032">
                  <c:v>12695</c:v>
                </c:pt>
                <c:pt idx="1033">
                  <c:v>12705</c:v>
                </c:pt>
                <c:pt idx="1034">
                  <c:v>12716</c:v>
                </c:pt>
                <c:pt idx="1035">
                  <c:v>12727</c:v>
                </c:pt>
                <c:pt idx="1036">
                  <c:v>12738</c:v>
                </c:pt>
                <c:pt idx="1037">
                  <c:v>12749</c:v>
                </c:pt>
                <c:pt idx="1038">
                  <c:v>12759</c:v>
                </c:pt>
                <c:pt idx="1039">
                  <c:v>12770</c:v>
                </c:pt>
                <c:pt idx="1040">
                  <c:v>12780</c:v>
                </c:pt>
                <c:pt idx="1041">
                  <c:v>12791</c:v>
                </c:pt>
                <c:pt idx="1042">
                  <c:v>12801</c:v>
                </c:pt>
                <c:pt idx="1043">
                  <c:v>12812</c:v>
                </c:pt>
                <c:pt idx="1044">
                  <c:v>12823</c:v>
                </c:pt>
                <c:pt idx="1045">
                  <c:v>12833</c:v>
                </c:pt>
                <c:pt idx="1046">
                  <c:v>12844</c:v>
                </c:pt>
                <c:pt idx="1047">
                  <c:v>12854</c:v>
                </c:pt>
                <c:pt idx="1048">
                  <c:v>12864</c:v>
                </c:pt>
                <c:pt idx="1049">
                  <c:v>12874</c:v>
                </c:pt>
                <c:pt idx="1050">
                  <c:v>12884</c:v>
                </c:pt>
                <c:pt idx="1051">
                  <c:v>12895</c:v>
                </c:pt>
                <c:pt idx="1052">
                  <c:v>12905</c:v>
                </c:pt>
                <c:pt idx="1053">
                  <c:v>12916</c:v>
                </c:pt>
                <c:pt idx="1054">
                  <c:v>12927</c:v>
                </c:pt>
                <c:pt idx="1055">
                  <c:v>12938</c:v>
                </c:pt>
                <c:pt idx="1056">
                  <c:v>12949</c:v>
                </c:pt>
                <c:pt idx="1057">
                  <c:v>12959</c:v>
                </c:pt>
                <c:pt idx="1058">
                  <c:v>12970</c:v>
                </c:pt>
                <c:pt idx="1059">
                  <c:v>12981</c:v>
                </c:pt>
                <c:pt idx="1060">
                  <c:v>12991</c:v>
                </c:pt>
                <c:pt idx="1061">
                  <c:v>13002</c:v>
                </c:pt>
                <c:pt idx="1062">
                  <c:v>13012</c:v>
                </c:pt>
                <c:pt idx="1063">
                  <c:v>13022</c:v>
                </c:pt>
                <c:pt idx="1064">
                  <c:v>13033</c:v>
                </c:pt>
                <c:pt idx="1065">
                  <c:v>13044</c:v>
                </c:pt>
                <c:pt idx="1066">
                  <c:v>13054</c:v>
                </c:pt>
                <c:pt idx="1067">
                  <c:v>13065</c:v>
                </c:pt>
                <c:pt idx="1068">
                  <c:v>13075</c:v>
                </c:pt>
                <c:pt idx="1069">
                  <c:v>13086</c:v>
                </c:pt>
                <c:pt idx="1070">
                  <c:v>13096</c:v>
                </c:pt>
                <c:pt idx="1071">
                  <c:v>13107</c:v>
                </c:pt>
                <c:pt idx="1072">
                  <c:v>13118</c:v>
                </c:pt>
                <c:pt idx="1073">
                  <c:v>13128</c:v>
                </c:pt>
                <c:pt idx="1074">
                  <c:v>13139</c:v>
                </c:pt>
                <c:pt idx="1075">
                  <c:v>13150</c:v>
                </c:pt>
                <c:pt idx="1076">
                  <c:v>13160</c:v>
                </c:pt>
                <c:pt idx="1077">
                  <c:v>13171</c:v>
                </c:pt>
                <c:pt idx="1078">
                  <c:v>13181</c:v>
                </c:pt>
                <c:pt idx="1079">
                  <c:v>13192</c:v>
                </c:pt>
                <c:pt idx="1080">
                  <c:v>13202</c:v>
                </c:pt>
                <c:pt idx="1081">
                  <c:v>13212</c:v>
                </c:pt>
                <c:pt idx="1082">
                  <c:v>13223</c:v>
                </c:pt>
                <c:pt idx="1083">
                  <c:v>13234</c:v>
                </c:pt>
                <c:pt idx="1084">
                  <c:v>13245</c:v>
                </c:pt>
                <c:pt idx="1085">
                  <c:v>13255</c:v>
                </c:pt>
                <c:pt idx="1086">
                  <c:v>13266</c:v>
                </c:pt>
                <c:pt idx="1087">
                  <c:v>13276</c:v>
                </c:pt>
                <c:pt idx="1088">
                  <c:v>13287</c:v>
                </c:pt>
                <c:pt idx="1089">
                  <c:v>13298</c:v>
                </c:pt>
                <c:pt idx="1090">
                  <c:v>13308</c:v>
                </c:pt>
                <c:pt idx="1091">
                  <c:v>13319</c:v>
                </c:pt>
                <c:pt idx="1092">
                  <c:v>13329</c:v>
                </c:pt>
                <c:pt idx="1093">
                  <c:v>13339</c:v>
                </c:pt>
                <c:pt idx="1094">
                  <c:v>13350</c:v>
                </c:pt>
                <c:pt idx="1095">
                  <c:v>13360</c:v>
                </c:pt>
                <c:pt idx="1096">
                  <c:v>13371</c:v>
                </c:pt>
                <c:pt idx="1097">
                  <c:v>13381</c:v>
                </c:pt>
                <c:pt idx="1098">
                  <c:v>13392</c:v>
                </c:pt>
                <c:pt idx="1099">
                  <c:v>13402</c:v>
                </c:pt>
                <c:pt idx="1100">
                  <c:v>13412</c:v>
                </c:pt>
                <c:pt idx="1101">
                  <c:v>13423</c:v>
                </c:pt>
                <c:pt idx="1102">
                  <c:v>13433</c:v>
                </c:pt>
                <c:pt idx="1103">
                  <c:v>13444</c:v>
                </c:pt>
                <c:pt idx="1104">
                  <c:v>13455</c:v>
                </c:pt>
                <c:pt idx="1105">
                  <c:v>13466</c:v>
                </c:pt>
                <c:pt idx="1106">
                  <c:v>13476</c:v>
                </c:pt>
                <c:pt idx="1107">
                  <c:v>13487</c:v>
                </c:pt>
                <c:pt idx="1108">
                  <c:v>13498</c:v>
                </c:pt>
                <c:pt idx="1109">
                  <c:v>13509</c:v>
                </c:pt>
                <c:pt idx="1110">
                  <c:v>13519</c:v>
                </c:pt>
                <c:pt idx="1111">
                  <c:v>13529</c:v>
                </c:pt>
                <c:pt idx="1112">
                  <c:v>13540</c:v>
                </c:pt>
                <c:pt idx="1113">
                  <c:v>13551</c:v>
                </c:pt>
                <c:pt idx="1114">
                  <c:v>13561</c:v>
                </c:pt>
                <c:pt idx="1115">
                  <c:v>13572</c:v>
                </c:pt>
                <c:pt idx="1116">
                  <c:v>13582</c:v>
                </c:pt>
                <c:pt idx="1117">
                  <c:v>13593</c:v>
                </c:pt>
                <c:pt idx="1118">
                  <c:v>13604</c:v>
                </c:pt>
                <c:pt idx="1119">
                  <c:v>13615</c:v>
                </c:pt>
                <c:pt idx="1120">
                  <c:v>13625</c:v>
                </c:pt>
                <c:pt idx="1121">
                  <c:v>13637</c:v>
                </c:pt>
                <c:pt idx="1122">
                  <c:v>13648</c:v>
                </c:pt>
                <c:pt idx="1123">
                  <c:v>13658</c:v>
                </c:pt>
                <c:pt idx="1124">
                  <c:v>13668</c:v>
                </c:pt>
                <c:pt idx="1125">
                  <c:v>13679</c:v>
                </c:pt>
                <c:pt idx="1126">
                  <c:v>13689</c:v>
                </c:pt>
                <c:pt idx="1127">
                  <c:v>13700</c:v>
                </c:pt>
                <c:pt idx="1128">
                  <c:v>13731</c:v>
                </c:pt>
                <c:pt idx="1129">
                  <c:v>13742</c:v>
                </c:pt>
                <c:pt idx="1130">
                  <c:v>13752</c:v>
                </c:pt>
                <c:pt idx="1131">
                  <c:v>13762</c:v>
                </c:pt>
                <c:pt idx="1132">
                  <c:v>13772</c:v>
                </c:pt>
                <c:pt idx="1133">
                  <c:v>13783</c:v>
                </c:pt>
                <c:pt idx="1134">
                  <c:v>13794</c:v>
                </c:pt>
                <c:pt idx="1135">
                  <c:v>13804</c:v>
                </c:pt>
                <c:pt idx="1136">
                  <c:v>13815</c:v>
                </c:pt>
                <c:pt idx="1137">
                  <c:v>13825</c:v>
                </c:pt>
                <c:pt idx="1138">
                  <c:v>13836</c:v>
                </c:pt>
                <c:pt idx="1139">
                  <c:v>13846</c:v>
                </c:pt>
                <c:pt idx="1140">
                  <c:v>13856</c:v>
                </c:pt>
                <c:pt idx="1141">
                  <c:v>13867</c:v>
                </c:pt>
                <c:pt idx="1142">
                  <c:v>13877</c:v>
                </c:pt>
                <c:pt idx="1143">
                  <c:v>13888</c:v>
                </c:pt>
                <c:pt idx="1144">
                  <c:v>13899</c:v>
                </c:pt>
                <c:pt idx="1145">
                  <c:v>13909</c:v>
                </c:pt>
                <c:pt idx="1146">
                  <c:v>13920</c:v>
                </c:pt>
                <c:pt idx="1147">
                  <c:v>13930</c:v>
                </c:pt>
                <c:pt idx="1148">
                  <c:v>13941</c:v>
                </c:pt>
                <c:pt idx="1149">
                  <c:v>13951</c:v>
                </c:pt>
                <c:pt idx="1150">
                  <c:v>13962</c:v>
                </c:pt>
                <c:pt idx="1151">
                  <c:v>13973</c:v>
                </c:pt>
                <c:pt idx="1152">
                  <c:v>13983</c:v>
                </c:pt>
                <c:pt idx="1153">
                  <c:v>13994</c:v>
                </c:pt>
                <c:pt idx="1154">
                  <c:v>14005</c:v>
                </c:pt>
                <c:pt idx="1155">
                  <c:v>14015</c:v>
                </c:pt>
                <c:pt idx="1156">
                  <c:v>14026</c:v>
                </c:pt>
                <c:pt idx="1157">
                  <c:v>14036</c:v>
                </c:pt>
                <c:pt idx="1158">
                  <c:v>14047</c:v>
                </c:pt>
                <c:pt idx="1159">
                  <c:v>14057</c:v>
                </c:pt>
                <c:pt idx="1160">
                  <c:v>14068</c:v>
                </c:pt>
                <c:pt idx="1161">
                  <c:v>14078</c:v>
                </c:pt>
                <c:pt idx="1162">
                  <c:v>14089</c:v>
                </c:pt>
                <c:pt idx="1163">
                  <c:v>14099</c:v>
                </c:pt>
                <c:pt idx="1164">
                  <c:v>14110</c:v>
                </c:pt>
                <c:pt idx="1165">
                  <c:v>14120</c:v>
                </c:pt>
                <c:pt idx="1166">
                  <c:v>14131</c:v>
                </c:pt>
                <c:pt idx="1167">
                  <c:v>14142</c:v>
                </c:pt>
                <c:pt idx="1168">
                  <c:v>14153</c:v>
                </c:pt>
                <c:pt idx="1169">
                  <c:v>14163</c:v>
                </c:pt>
                <c:pt idx="1170">
                  <c:v>14174</c:v>
                </c:pt>
                <c:pt idx="1171">
                  <c:v>14184</c:v>
                </c:pt>
                <c:pt idx="1172">
                  <c:v>14195</c:v>
                </c:pt>
                <c:pt idx="1173">
                  <c:v>14205</c:v>
                </c:pt>
                <c:pt idx="1174">
                  <c:v>14216</c:v>
                </c:pt>
                <c:pt idx="1175">
                  <c:v>14227</c:v>
                </c:pt>
                <c:pt idx="1176">
                  <c:v>14237</c:v>
                </c:pt>
                <c:pt idx="1177">
                  <c:v>14248</c:v>
                </c:pt>
                <c:pt idx="1178">
                  <c:v>14258</c:v>
                </c:pt>
                <c:pt idx="1179">
                  <c:v>14268</c:v>
                </c:pt>
                <c:pt idx="1180">
                  <c:v>14279</c:v>
                </c:pt>
                <c:pt idx="1181">
                  <c:v>14289</c:v>
                </c:pt>
                <c:pt idx="1182">
                  <c:v>14299</c:v>
                </c:pt>
                <c:pt idx="1183">
                  <c:v>14310</c:v>
                </c:pt>
                <c:pt idx="1184">
                  <c:v>14320</c:v>
                </c:pt>
                <c:pt idx="1185">
                  <c:v>14331</c:v>
                </c:pt>
                <c:pt idx="1186">
                  <c:v>14341</c:v>
                </c:pt>
                <c:pt idx="1187">
                  <c:v>14352</c:v>
                </c:pt>
                <c:pt idx="1188">
                  <c:v>14362</c:v>
                </c:pt>
                <c:pt idx="1189">
                  <c:v>14372</c:v>
                </c:pt>
                <c:pt idx="1190">
                  <c:v>14383</c:v>
                </c:pt>
                <c:pt idx="1191">
                  <c:v>14393</c:v>
                </c:pt>
                <c:pt idx="1192">
                  <c:v>14404</c:v>
                </c:pt>
                <c:pt idx="1193">
                  <c:v>14414</c:v>
                </c:pt>
                <c:pt idx="1194">
                  <c:v>14438</c:v>
                </c:pt>
                <c:pt idx="1195">
                  <c:v>14450</c:v>
                </c:pt>
                <c:pt idx="1196">
                  <c:v>14461</c:v>
                </c:pt>
                <c:pt idx="1197">
                  <c:v>14471</c:v>
                </c:pt>
                <c:pt idx="1198">
                  <c:v>14481</c:v>
                </c:pt>
                <c:pt idx="1199">
                  <c:v>14492</c:v>
                </c:pt>
                <c:pt idx="1200">
                  <c:v>14502</c:v>
                </c:pt>
                <c:pt idx="1201">
                  <c:v>14513</c:v>
                </c:pt>
                <c:pt idx="1202">
                  <c:v>14523</c:v>
                </c:pt>
                <c:pt idx="1203">
                  <c:v>14534</c:v>
                </c:pt>
                <c:pt idx="1204">
                  <c:v>14544</c:v>
                </c:pt>
                <c:pt idx="1205">
                  <c:v>14555</c:v>
                </c:pt>
                <c:pt idx="1206">
                  <c:v>14565</c:v>
                </c:pt>
                <c:pt idx="1207">
                  <c:v>14575</c:v>
                </c:pt>
                <c:pt idx="1208">
                  <c:v>14586</c:v>
                </c:pt>
                <c:pt idx="1209">
                  <c:v>14596</c:v>
                </c:pt>
                <c:pt idx="1210">
                  <c:v>14606</c:v>
                </c:pt>
                <c:pt idx="1211">
                  <c:v>14617</c:v>
                </c:pt>
                <c:pt idx="1212">
                  <c:v>14627</c:v>
                </c:pt>
                <c:pt idx="1213">
                  <c:v>14638</c:v>
                </c:pt>
                <c:pt idx="1214">
                  <c:v>14649</c:v>
                </c:pt>
                <c:pt idx="1215">
                  <c:v>14660</c:v>
                </c:pt>
                <c:pt idx="1216">
                  <c:v>14670</c:v>
                </c:pt>
                <c:pt idx="1217">
                  <c:v>14681</c:v>
                </c:pt>
                <c:pt idx="1218">
                  <c:v>14692</c:v>
                </c:pt>
                <c:pt idx="1219">
                  <c:v>14724</c:v>
                </c:pt>
                <c:pt idx="1220">
                  <c:v>14734</c:v>
                </c:pt>
                <c:pt idx="1221">
                  <c:v>14745</c:v>
                </c:pt>
                <c:pt idx="1222">
                  <c:v>14756</c:v>
                </c:pt>
                <c:pt idx="1223">
                  <c:v>14766</c:v>
                </c:pt>
                <c:pt idx="1224">
                  <c:v>14777</c:v>
                </c:pt>
                <c:pt idx="1225">
                  <c:v>14787</c:v>
                </c:pt>
                <c:pt idx="1226">
                  <c:v>14798</c:v>
                </c:pt>
                <c:pt idx="1227">
                  <c:v>14810</c:v>
                </c:pt>
                <c:pt idx="1228">
                  <c:v>14821</c:v>
                </c:pt>
                <c:pt idx="1229">
                  <c:v>14832</c:v>
                </c:pt>
                <c:pt idx="1230">
                  <c:v>14842</c:v>
                </c:pt>
                <c:pt idx="1231">
                  <c:v>14853</c:v>
                </c:pt>
                <c:pt idx="1232">
                  <c:v>14863</c:v>
                </c:pt>
                <c:pt idx="1233">
                  <c:v>14874</c:v>
                </c:pt>
                <c:pt idx="1234">
                  <c:v>14885</c:v>
                </c:pt>
                <c:pt idx="1235">
                  <c:v>14895</c:v>
                </c:pt>
                <c:pt idx="1236">
                  <c:v>14906</c:v>
                </c:pt>
                <c:pt idx="1237">
                  <c:v>14916</c:v>
                </c:pt>
                <c:pt idx="1238">
                  <c:v>14926</c:v>
                </c:pt>
                <c:pt idx="1239">
                  <c:v>14937</c:v>
                </c:pt>
                <c:pt idx="1240">
                  <c:v>14947</c:v>
                </c:pt>
                <c:pt idx="1241">
                  <c:v>14958</c:v>
                </c:pt>
                <c:pt idx="1242">
                  <c:v>14968</c:v>
                </c:pt>
                <c:pt idx="1243">
                  <c:v>14979</c:v>
                </c:pt>
                <c:pt idx="1244">
                  <c:v>14989</c:v>
                </c:pt>
                <c:pt idx="1245">
                  <c:v>15000</c:v>
                </c:pt>
                <c:pt idx="1246">
                  <c:v>15010</c:v>
                </c:pt>
                <c:pt idx="1247">
                  <c:v>15020</c:v>
                </c:pt>
                <c:pt idx="1248">
                  <c:v>15031</c:v>
                </c:pt>
                <c:pt idx="1249">
                  <c:v>15041</c:v>
                </c:pt>
                <c:pt idx="1250">
                  <c:v>15052</c:v>
                </c:pt>
                <c:pt idx="1251">
                  <c:v>15062</c:v>
                </c:pt>
                <c:pt idx="1252">
                  <c:v>15072</c:v>
                </c:pt>
                <c:pt idx="1253">
                  <c:v>15082</c:v>
                </c:pt>
                <c:pt idx="1254">
                  <c:v>15092</c:v>
                </c:pt>
                <c:pt idx="1255">
                  <c:v>15103</c:v>
                </c:pt>
                <c:pt idx="1256">
                  <c:v>15113</c:v>
                </c:pt>
                <c:pt idx="1257">
                  <c:v>15123</c:v>
                </c:pt>
                <c:pt idx="1258">
                  <c:v>15134</c:v>
                </c:pt>
                <c:pt idx="1259">
                  <c:v>15144</c:v>
                </c:pt>
                <c:pt idx="1260">
                  <c:v>15155</c:v>
                </c:pt>
                <c:pt idx="1261">
                  <c:v>15166</c:v>
                </c:pt>
                <c:pt idx="1262">
                  <c:v>15176</c:v>
                </c:pt>
                <c:pt idx="1263">
                  <c:v>15186</c:v>
                </c:pt>
                <c:pt idx="1264">
                  <c:v>15196</c:v>
                </c:pt>
                <c:pt idx="1265">
                  <c:v>15206</c:v>
                </c:pt>
                <c:pt idx="1266">
                  <c:v>15217</c:v>
                </c:pt>
                <c:pt idx="1267">
                  <c:v>15227</c:v>
                </c:pt>
                <c:pt idx="1268">
                  <c:v>15237</c:v>
                </c:pt>
                <c:pt idx="1269">
                  <c:v>15248</c:v>
                </c:pt>
                <c:pt idx="1270">
                  <c:v>15258</c:v>
                </c:pt>
                <c:pt idx="1271">
                  <c:v>15269</c:v>
                </c:pt>
                <c:pt idx="1272">
                  <c:v>15279</c:v>
                </c:pt>
                <c:pt idx="1273">
                  <c:v>15290</c:v>
                </c:pt>
                <c:pt idx="1274">
                  <c:v>15301</c:v>
                </c:pt>
                <c:pt idx="1275">
                  <c:v>15311</c:v>
                </c:pt>
                <c:pt idx="1276">
                  <c:v>15322</c:v>
                </c:pt>
                <c:pt idx="1277">
                  <c:v>15332</c:v>
                </c:pt>
                <c:pt idx="1278">
                  <c:v>15343</c:v>
                </c:pt>
                <c:pt idx="1279">
                  <c:v>15353</c:v>
                </c:pt>
                <c:pt idx="1280">
                  <c:v>15364</c:v>
                </c:pt>
                <c:pt idx="1281">
                  <c:v>15375</c:v>
                </c:pt>
                <c:pt idx="1282">
                  <c:v>15386</c:v>
                </c:pt>
                <c:pt idx="1283">
                  <c:v>15396</c:v>
                </c:pt>
                <c:pt idx="1284">
                  <c:v>15407</c:v>
                </c:pt>
                <c:pt idx="1285">
                  <c:v>15418</c:v>
                </c:pt>
                <c:pt idx="1286">
                  <c:v>15429</c:v>
                </c:pt>
                <c:pt idx="1287">
                  <c:v>15440</c:v>
                </c:pt>
                <c:pt idx="1288">
                  <c:v>15450</c:v>
                </c:pt>
                <c:pt idx="1289">
                  <c:v>15461</c:v>
                </c:pt>
                <c:pt idx="1290">
                  <c:v>15472</c:v>
                </c:pt>
                <c:pt idx="1291">
                  <c:v>15482</c:v>
                </c:pt>
                <c:pt idx="1292">
                  <c:v>15492</c:v>
                </c:pt>
                <c:pt idx="1293">
                  <c:v>15503</c:v>
                </c:pt>
                <c:pt idx="1294">
                  <c:v>15513</c:v>
                </c:pt>
                <c:pt idx="1295">
                  <c:v>15524</c:v>
                </c:pt>
                <c:pt idx="1296">
                  <c:v>15534</c:v>
                </c:pt>
                <c:pt idx="1297">
                  <c:v>15545</c:v>
                </c:pt>
                <c:pt idx="1298">
                  <c:v>15555</c:v>
                </c:pt>
                <c:pt idx="1299">
                  <c:v>15565</c:v>
                </c:pt>
                <c:pt idx="1300">
                  <c:v>15575</c:v>
                </c:pt>
                <c:pt idx="1301">
                  <c:v>15586</c:v>
                </c:pt>
                <c:pt idx="1302">
                  <c:v>15596</c:v>
                </c:pt>
                <c:pt idx="1303">
                  <c:v>15606</c:v>
                </c:pt>
                <c:pt idx="1304">
                  <c:v>15616</c:v>
                </c:pt>
                <c:pt idx="1305">
                  <c:v>15627</c:v>
                </c:pt>
                <c:pt idx="1306">
                  <c:v>15637</c:v>
                </c:pt>
                <c:pt idx="1307">
                  <c:v>15648</c:v>
                </c:pt>
                <c:pt idx="1308">
                  <c:v>15658</c:v>
                </c:pt>
                <c:pt idx="1309">
                  <c:v>15668</c:v>
                </c:pt>
                <c:pt idx="1310">
                  <c:v>15679</c:v>
                </c:pt>
                <c:pt idx="1311">
                  <c:v>15689</c:v>
                </c:pt>
                <c:pt idx="1312">
                  <c:v>15700</c:v>
                </c:pt>
                <c:pt idx="1313">
                  <c:v>15710</c:v>
                </c:pt>
                <c:pt idx="1314">
                  <c:v>15721</c:v>
                </c:pt>
                <c:pt idx="1315">
                  <c:v>15731</c:v>
                </c:pt>
                <c:pt idx="1316">
                  <c:v>15742</c:v>
                </c:pt>
                <c:pt idx="1317">
                  <c:v>15752</c:v>
                </c:pt>
                <c:pt idx="1318">
                  <c:v>15763</c:v>
                </c:pt>
                <c:pt idx="1319">
                  <c:v>15773</c:v>
                </c:pt>
                <c:pt idx="1320">
                  <c:v>15784</c:v>
                </c:pt>
                <c:pt idx="1321">
                  <c:v>15794</c:v>
                </c:pt>
                <c:pt idx="1322">
                  <c:v>15804</c:v>
                </c:pt>
                <c:pt idx="1323">
                  <c:v>15815</c:v>
                </c:pt>
                <c:pt idx="1324">
                  <c:v>15825</c:v>
                </c:pt>
                <c:pt idx="1325">
                  <c:v>15836</c:v>
                </c:pt>
                <c:pt idx="1326">
                  <c:v>15846</c:v>
                </c:pt>
                <c:pt idx="1327">
                  <c:v>15856</c:v>
                </c:pt>
                <c:pt idx="1328">
                  <c:v>15866</c:v>
                </c:pt>
                <c:pt idx="1329">
                  <c:v>15877</c:v>
                </c:pt>
                <c:pt idx="1330">
                  <c:v>15887</c:v>
                </c:pt>
                <c:pt idx="1331">
                  <c:v>15898</c:v>
                </c:pt>
                <c:pt idx="1332">
                  <c:v>15908</c:v>
                </c:pt>
                <c:pt idx="1333">
                  <c:v>15919</c:v>
                </c:pt>
                <c:pt idx="1334">
                  <c:v>15929</c:v>
                </c:pt>
                <c:pt idx="1335">
                  <c:v>15940</c:v>
                </c:pt>
                <c:pt idx="1336">
                  <c:v>15950</c:v>
                </c:pt>
                <c:pt idx="1337">
                  <c:v>15960</c:v>
                </c:pt>
                <c:pt idx="1338">
                  <c:v>15970</c:v>
                </c:pt>
                <c:pt idx="1339">
                  <c:v>15981</c:v>
                </c:pt>
                <c:pt idx="1340">
                  <c:v>15991</c:v>
                </c:pt>
                <c:pt idx="1341">
                  <c:v>16002</c:v>
                </c:pt>
                <c:pt idx="1342">
                  <c:v>16012</c:v>
                </c:pt>
                <c:pt idx="1343">
                  <c:v>16023</c:v>
                </c:pt>
                <c:pt idx="1344">
                  <c:v>16033</c:v>
                </c:pt>
                <c:pt idx="1345">
                  <c:v>16044</c:v>
                </c:pt>
                <c:pt idx="1346">
                  <c:v>16055</c:v>
                </c:pt>
                <c:pt idx="1347">
                  <c:v>16065</c:v>
                </c:pt>
                <c:pt idx="1348">
                  <c:v>16075</c:v>
                </c:pt>
                <c:pt idx="1349">
                  <c:v>16086</c:v>
                </c:pt>
                <c:pt idx="1350">
                  <c:v>16097</c:v>
                </c:pt>
                <c:pt idx="1351">
                  <c:v>16107</c:v>
                </c:pt>
                <c:pt idx="1352">
                  <c:v>16118</c:v>
                </c:pt>
                <c:pt idx="1353">
                  <c:v>16129</c:v>
                </c:pt>
                <c:pt idx="1354">
                  <c:v>16140</c:v>
                </c:pt>
                <c:pt idx="1355">
                  <c:v>16150</c:v>
                </c:pt>
                <c:pt idx="1356">
                  <c:v>16160</c:v>
                </c:pt>
                <c:pt idx="1357">
                  <c:v>16171</c:v>
                </c:pt>
                <c:pt idx="1358">
                  <c:v>16182</c:v>
                </c:pt>
                <c:pt idx="1359">
                  <c:v>16192</c:v>
                </c:pt>
                <c:pt idx="1360">
                  <c:v>16203</c:v>
                </c:pt>
                <c:pt idx="1361">
                  <c:v>16213</c:v>
                </c:pt>
                <c:pt idx="1362">
                  <c:v>16224</c:v>
                </c:pt>
                <c:pt idx="1363">
                  <c:v>16234</c:v>
                </c:pt>
                <c:pt idx="1364">
                  <c:v>16245</c:v>
                </c:pt>
                <c:pt idx="1365">
                  <c:v>16255</c:v>
                </c:pt>
                <c:pt idx="1366">
                  <c:v>16265</c:v>
                </c:pt>
                <c:pt idx="1367">
                  <c:v>16275</c:v>
                </c:pt>
                <c:pt idx="1368">
                  <c:v>16286</c:v>
                </c:pt>
                <c:pt idx="1369">
                  <c:v>16296</c:v>
                </c:pt>
                <c:pt idx="1370">
                  <c:v>16307</c:v>
                </c:pt>
                <c:pt idx="1371">
                  <c:v>16317</c:v>
                </c:pt>
                <c:pt idx="1372">
                  <c:v>16327</c:v>
                </c:pt>
                <c:pt idx="1373">
                  <c:v>16338</c:v>
                </c:pt>
                <c:pt idx="1374">
                  <c:v>16348</c:v>
                </c:pt>
                <c:pt idx="1375">
                  <c:v>16359</c:v>
                </c:pt>
                <c:pt idx="1376">
                  <c:v>16369</c:v>
                </c:pt>
                <c:pt idx="1377">
                  <c:v>16380</c:v>
                </c:pt>
                <c:pt idx="1378">
                  <c:v>16390</c:v>
                </c:pt>
                <c:pt idx="1379">
                  <c:v>16400</c:v>
                </c:pt>
                <c:pt idx="1380">
                  <c:v>16411</c:v>
                </c:pt>
                <c:pt idx="1381">
                  <c:v>16422</c:v>
                </c:pt>
                <c:pt idx="1382">
                  <c:v>16432</c:v>
                </c:pt>
                <c:pt idx="1383">
                  <c:v>16443</c:v>
                </c:pt>
                <c:pt idx="1384">
                  <c:v>16453</c:v>
                </c:pt>
                <c:pt idx="1385">
                  <c:v>16464</c:v>
                </c:pt>
                <c:pt idx="1386">
                  <c:v>16475</c:v>
                </c:pt>
                <c:pt idx="1387">
                  <c:v>16485</c:v>
                </c:pt>
                <c:pt idx="1388">
                  <c:v>16496</c:v>
                </c:pt>
                <c:pt idx="1389">
                  <c:v>16506</c:v>
                </c:pt>
                <c:pt idx="1390">
                  <c:v>16516</c:v>
                </c:pt>
                <c:pt idx="1391">
                  <c:v>16527</c:v>
                </c:pt>
                <c:pt idx="1392">
                  <c:v>16538</c:v>
                </c:pt>
                <c:pt idx="1393">
                  <c:v>16549</c:v>
                </c:pt>
                <c:pt idx="1394">
                  <c:v>16559</c:v>
                </c:pt>
                <c:pt idx="1395">
                  <c:v>16572</c:v>
                </c:pt>
                <c:pt idx="1396">
                  <c:v>16583</c:v>
                </c:pt>
                <c:pt idx="1397">
                  <c:v>16594</c:v>
                </c:pt>
                <c:pt idx="1398">
                  <c:v>16604</c:v>
                </c:pt>
                <c:pt idx="1399">
                  <c:v>16615</c:v>
                </c:pt>
                <c:pt idx="1400">
                  <c:v>16625</c:v>
                </c:pt>
                <c:pt idx="1401">
                  <c:v>16636</c:v>
                </c:pt>
                <c:pt idx="1402">
                  <c:v>16646</c:v>
                </c:pt>
                <c:pt idx="1403">
                  <c:v>16656</c:v>
                </c:pt>
                <c:pt idx="1404">
                  <c:v>16667</c:v>
                </c:pt>
                <c:pt idx="1405">
                  <c:v>16678</c:v>
                </c:pt>
                <c:pt idx="1406">
                  <c:v>16688</c:v>
                </c:pt>
                <c:pt idx="1407">
                  <c:v>16699</c:v>
                </c:pt>
                <c:pt idx="1408">
                  <c:v>16709</c:v>
                </c:pt>
                <c:pt idx="1409">
                  <c:v>16720</c:v>
                </c:pt>
                <c:pt idx="1410">
                  <c:v>16731</c:v>
                </c:pt>
                <c:pt idx="1411">
                  <c:v>16741</c:v>
                </c:pt>
                <c:pt idx="1412">
                  <c:v>16752</c:v>
                </c:pt>
                <c:pt idx="1413">
                  <c:v>16762</c:v>
                </c:pt>
                <c:pt idx="1414">
                  <c:v>16773</c:v>
                </c:pt>
                <c:pt idx="1415">
                  <c:v>16783</c:v>
                </c:pt>
                <c:pt idx="1416">
                  <c:v>16794</c:v>
                </c:pt>
                <c:pt idx="1417">
                  <c:v>16804</c:v>
                </c:pt>
                <c:pt idx="1418">
                  <c:v>16815</c:v>
                </c:pt>
                <c:pt idx="1419">
                  <c:v>16825</c:v>
                </c:pt>
                <c:pt idx="1420">
                  <c:v>16835</c:v>
                </c:pt>
                <c:pt idx="1421">
                  <c:v>16846</c:v>
                </c:pt>
                <c:pt idx="1422">
                  <c:v>16856</c:v>
                </c:pt>
                <c:pt idx="1423">
                  <c:v>16866</c:v>
                </c:pt>
                <c:pt idx="1424">
                  <c:v>16876</c:v>
                </c:pt>
                <c:pt idx="1425">
                  <c:v>16887</c:v>
                </c:pt>
                <c:pt idx="1426">
                  <c:v>16898</c:v>
                </c:pt>
                <c:pt idx="1427">
                  <c:v>16908</c:v>
                </c:pt>
                <c:pt idx="1428">
                  <c:v>16919</c:v>
                </c:pt>
                <c:pt idx="1429">
                  <c:v>16929</c:v>
                </c:pt>
                <c:pt idx="1430">
                  <c:v>16941</c:v>
                </c:pt>
                <c:pt idx="1431">
                  <c:v>16951</c:v>
                </c:pt>
                <c:pt idx="1432">
                  <c:v>16961</c:v>
                </c:pt>
                <c:pt idx="1433">
                  <c:v>16972</c:v>
                </c:pt>
                <c:pt idx="1434">
                  <c:v>16982</c:v>
                </c:pt>
                <c:pt idx="1435">
                  <c:v>16993</c:v>
                </c:pt>
                <c:pt idx="1436">
                  <c:v>17003</c:v>
                </c:pt>
                <c:pt idx="1437">
                  <c:v>17013</c:v>
                </c:pt>
                <c:pt idx="1438">
                  <c:v>17024</c:v>
                </c:pt>
                <c:pt idx="1439">
                  <c:v>17034</c:v>
                </c:pt>
                <c:pt idx="1440">
                  <c:v>17044</c:v>
                </c:pt>
                <c:pt idx="1441">
                  <c:v>17055</c:v>
                </c:pt>
                <c:pt idx="1442">
                  <c:v>17065</c:v>
                </c:pt>
                <c:pt idx="1443">
                  <c:v>17110</c:v>
                </c:pt>
                <c:pt idx="1444">
                  <c:v>17120</c:v>
                </c:pt>
                <c:pt idx="1445">
                  <c:v>17131</c:v>
                </c:pt>
                <c:pt idx="1446">
                  <c:v>17141</c:v>
                </c:pt>
                <c:pt idx="1447">
                  <c:v>17151</c:v>
                </c:pt>
                <c:pt idx="1448">
                  <c:v>17162</c:v>
                </c:pt>
                <c:pt idx="1449">
                  <c:v>17172</c:v>
                </c:pt>
                <c:pt idx="1450">
                  <c:v>17182</c:v>
                </c:pt>
                <c:pt idx="1451">
                  <c:v>17193</c:v>
                </c:pt>
                <c:pt idx="1452">
                  <c:v>17203</c:v>
                </c:pt>
                <c:pt idx="1453">
                  <c:v>17214</c:v>
                </c:pt>
                <c:pt idx="1454">
                  <c:v>17224</c:v>
                </c:pt>
                <c:pt idx="1455">
                  <c:v>17235</c:v>
                </c:pt>
                <c:pt idx="1456">
                  <c:v>17245</c:v>
                </c:pt>
                <c:pt idx="1457">
                  <c:v>17256</c:v>
                </c:pt>
                <c:pt idx="1458">
                  <c:v>17266</c:v>
                </c:pt>
                <c:pt idx="1459">
                  <c:v>17277</c:v>
                </c:pt>
                <c:pt idx="1460">
                  <c:v>17287</c:v>
                </c:pt>
                <c:pt idx="1461">
                  <c:v>17298</c:v>
                </c:pt>
                <c:pt idx="1462">
                  <c:v>17309</c:v>
                </c:pt>
                <c:pt idx="1463">
                  <c:v>17319</c:v>
                </c:pt>
                <c:pt idx="1464">
                  <c:v>17330</c:v>
                </c:pt>
                <c:pt idx="1465">
                  <c:v>17340</c:v>
                </c:pt>
                <c:pt idx="1466">
                  <c:v>17350</c:v>
                </c:pt>
                <c:pt idx="1467">
                  <c:v>17361</c:v>
                </c:pt>
                <c:pt idx="1468">
                  <c:v>17371</c:v>
                </c:pt>
                <c:pt idx="1469">
                  <c:v>17382</c:v>
                </c:pt>
                <c:pt idx="1470">
                  <c:v>17392</c:v>
                </c:pt>
                <c:pt idx="1471">
                  <c:v>17403</c:v>
                </c:pt>
                <c:pt idx="1472">
                  <c:v>17414</c:v>
                </c:pt>
                <c:pt idx="1473">
                  <c:v>17425</c:v>
                </c:pt>
                <c:pt idx="1474">
                  <c:v>17435</c:v>
                </c:pt>
                <c:pt idx="1475">
                  <c:v>17446</c:v>
                </c:pt>
                <c:pt idx="1476">
                  <c:v>17456</c:v>
                </c:pt>
                <c:pt idx="1477">
                  <c:v>17466</c:v>
                </c:pt>
                <c:pt idx="1478">
                  <c:v>17477</c:v>
                </c:pt>
                <c:pt idx="1479">
                  <c:v>17487</c:v>
                </c:pt>
                <c:pt idx="1480">
                  <c:v>17498</c:v>
                </c:pt>
                <c:pt idx="1481">
                  <c:v>17508</c:v>
                </c:pt>
                <c:pt idx="1482">
                  <c:v>17518</c:v>
                </c:pt>
                <c:pt idx="1483">
                  <c:v>17529</c:v>
                </c:pt>
                <c:pt idx="1484">
                  <c:v>17539</c:v>
                </c:pt>
                <c:pt idx="1485">
                  <c:v>17550</c:v>
                </c:pt>
                <c:pt idx="1486">
                  <c:v>17560</c:v>
                </c:pt>
                <c:pt idx="1487">
                  <c:v>17571</c:v>
                </c:pt>
                <c:pt idx="1488">
                  <c:v>17582</c:v>
                </c:pt>
                <c:pt idx="1489">
                  <c:v>17592</c:v>
                </c:pt>
                <c:pt idx="1490">
                  <c:v>17602</c:v>
                </c:pt>
                <c:pt idx="1491">
                  <c:v>17613</c:v>
                </c:pt>
                <c:pt idx="1492">
                  <c:v>17623</c:v>
                </c:pt>
                <c:pt idx="1493">
                  <c:v>17634</c:v>
                </c:pt>
                <c:pt idx="1494">
                  <c:v>17644</c:v>
                </c:pt>
                <c:pt idx="1495">
                  <c:v>17654</c:v>
                </c:pt>
                <c:pt idx="1496">
                  <c:v>17665</c:v>
                </c:pt>
                <c:pt idx="1497">
                  <c:v>17675</c:v>
                </c:pt>
                <c:pt idx="1498">
                  <c:v>17696</c:v>
                </c:pt>
                <c:pt idx="1499">
                  <c:v>17707</c:v>
                </c:pt>
                <c:pt idx="1500">
                  <c:v>17718</c:v>
                </c:pt>
                <c:pt idx="1501">
                  <c:v>17728</c:v>
                </c:pt>
                <c:pt idx="1502">
                  <c:v>17739</c:v>
                </c:pt>
                <c:pt idx="1503">
                  <c:v>17749</c:v>
                </c:pt>
                <c:pt idx="1504">
                  <c:v>17759</c:v>
                </c:pt>
                <c:pt idx="1505">
                  <c:v>17769</c:v>
                </c:pt>
                <c:pt idx="1506">
                  <c:v>17780</c:v>
                </c:pt>
                <c:pt idx="1507">
                  <c:v>17790</c:v>
                </c:pt>
                <c:pt idx="1508">
                  <c:v>17800</c:v>
                </c:pt>
                <c:pt idx="1509">
                  <c:v>17810</c:v>
                </c:pt>
                <c:pt idx="1510">
                  <c:v>17821</c:v>
                </c:pt>
                <c:pt idx="1511">
                  <c:v>17832</c:v>
                </c:pt>
                <c:pt idx="1512">
                  <c:v>17842</c:v>
                </c:pt>
                <c:pt idx="1513">
                  <c:v>17853</c:v>
                </c:pt>
                <c:pt idx="1514">
                  <c:v>17863</c:v>
                </c:pt>
                <c:pt idx="1515">
                  <c:v>17873</c:v>
                </c:pt>
                <c:pt idx="1516">
                  <c:v>17883</c:v>
                </c:pt>
                <c:pt idx="1517">
                  <c:v>17894</c:v>
                </c:pt>
                <c:pt idx="1518">
                  <c:v>17904</c:v>
                </c:pt>
                <c:pt idx="1519">
                  <c:v>17915</c:v>
                </c:pt>
                <c:pt idx="1520">
                  <c:v>17925</c:v>
                </c:pt>
                <c:pt idx="1521">
                  <c:v>17936</c:v>
                </c:pt>
                <c:pt idx="1522">
                  <c:v>17947</c:v>
                </c:pt>
                <c:pt idx="1523">
                  <c:v>17957</c:v>
                </c:pt>
                <c:pt idx="1524">
                  <c:v>17968</c:v>
                </c:pt>
                <c:pt idx="1525">
                  <c:v>17978</c:v>
                </c:pt>
                <c:pt idx="1526">
                  <c:v>17989</c:v>
                </c:pt>
                <c:pt idx="1527">
                  <c:v>17999</c:v>
                </c:pt>
                <c:pt idx="1528">
                  <c:v>18010</c:v>
                </c:pt>
                <c:pt idx="1529">
                  <c:v>18020</c:v>
                </c:pt>
                <c:pt idx="1530">
                  <c:v>18031</c:v>
                </c:pt>
                <c:pt idx="1531">
                  <c:v>18041</c:v>
                </c:pt>
                <c:pt idx="1532">
                  <c:v>18052</c:v>
                </c:pt>
                <c:pt idx="1533">
                  <c:v>18062</c:v>
                </c:pt>
                <c:pt idx="1534">
                  <c:v>18073</c:v>
                </c:pt>
                <c:pt idx="1535">
                  <c:v>18084</c:v>
                </c:pt>
                <c:pt idx="1536">
                  <c:v>18094</c:v>
                </c:pt>
                <c:pt idx="1537">
                  <c:v>18106</c:v>
                </c:pt>
                <c:pt idx="1538">
                  <c:v>18117</c:v>
                </c:pt>
                <c:pt idx="1539">
                  <c:v>18127</c:v>
                </c:pt>
                <c:pt idx="1540">
                  <c:v>18138</c:v>
                </c:pt>
                <c:pt idx="1541">
                  <c:v>18148</c:v>
                </c:pt>
                <c:pt idx="1542">
                  <c:v>18158</c:v>
                </c:pt>
                <c:pt idx="1543">
                  <c:v>18169</c:v>
                </c:pt>
                <c:pt idx="1544">
                  <c:v>18180</c:v>
                </c:pt>
                <c:pt idx="1545">
                  <c:v>18190</c:v>
                </c:pt>
                <c:pt idx="1546">
                  <c:v>18200</c:v>
                </c:pt>
                <c:pt idx="1547">
                  <c:v>18211</c:v>
                </c:pt>
                <c:pt idx="1548">
                  <c:v>18221</c:v>
                </c:pt>
                <c:pt idx="1549">
                  <c:v>18232</c:v>
                </c:pt>
                <c:pt idx="1550">
                  <c:v>18243</c:v>
                </c:pt>
                <c:pt idx="1551">
                  <c:v>18253</c:v>
                </c:pt>
                <c:pt idx="1552">
                  <c:v>18264</c:v>
                </c:pt>
                <c:pt idx="1553">
                  <c:v>18274</c:v>
                </c:pt>
                <c:pt idx="1554">
                  <c:v>18285</c:v>
                </c:pt>
                <c:pt idx="1555">
                  <c:v>18296</c:v>
                </c:pt>
                <c:pt idx="1556">
                  <c:v>18307</c:v>
                </c:pt>
                <c:pt idx="1557">
                  <c:v>18317</c:v>
                </c:pt>
                <c:pt idx="1558">
                  <c:v>18328</c:v>
                </c:pt>
                <c:pt idx="1559">
                  <c:v>18338</c:v>
                </c:pt>
                <c:pt idx="1560">
                  <c:v>18348</c:v>
                </c:pt>
                <c:pt idx="1561">
                  <c:v>18358</c:v>
                </c:pt>
                <c:pt idx="1562">
                  <c:v>18369</c:v>
                </c:pt>
                <c:pt idx="1563">
                  <c:v>18379</c:v>
                </c:pt>
                <c:pt idx="1564">
                  <c:v>18389</c:v>
                </c:pt>
                <c:pt idx="1565">
                  <c:v>18399</c:v>
                </c:pt>
                <c:pt idx="1566">
                  <c:v>18409</c:v>
                </c:pt>
                <c:pt idx="1567">
                  <c:v>18420</c:v>
                </c:pt>
                <c:pt idx="1568">
                  <c:v>18430</c:v>
                </c:pt>
                <c:pt idx="1569">
                  <c:v>18441</c:v>
                </c:pt>
                <c:pt idx="1570">
                  <c:v>18451</c:v>
                </c:pt>
                <c:pt idx="1571">
                  <c:v>18461</c:v>
                </c:pt>
                <c:pt idx="1572">
                  <c:v>18471</c:v>
                </c:pt>
                <c:pt idx="1573">
                  <c:v>18481</c:v>
                </c:pt>
                <c:pt idx="1574">
                  <c:v>18492</c:v>
                </c:pt>
                <c:pt idx="1575">
                  <c:v>18503</c:v>
                </c:pt>
                <c:pt idx="1576">
                  <c:v>18514</c:v>
                </c:pt>
                <c:pt idx="1577">
                  <c:v>18524</c:v>
                </c:pt>
                <c:pt idx="1578">
                  <c:v>18535</c:v>
                </c:pt>
                <c:pt idx="1579">
                  <c:v>18545</c:v>
                </c:pt>
                <c:pt idx="1580">
                  <c:v>18556</c:v>
                </c:pt>
                <c:pt idx="1581">
                  <c:v>18566</c:v>
                </c:pt>
                <c:pt idx="1582">
                  <c:v>18577</c:v>
                </c:pt>
                <c:pt idx="1583">
                  <c:v>18588</c:v>
                </c:pt>
                <c:pt idx="1584">
                  <c:v>18598</c:v>
                </c:pt>
                <c:pt idx="1585">
                  <c:v>18609</c:v>
                </c:pt>
                <c:pt idx="1586">
                  <c:v>18620</c:v>
                </c:pt>
                <c:pt idx="1587">
                  <c:v>18630</c:v>
                </c:pt>
                <c:pt idx="1588">
                  <c:v>18641</c:v>
                </c:pt>
                <c:pt idx="1589">
                  <c:v>18651</c:v>
                </c:pt>
                <c:pt idx="1590">
                  <c:v>18673</c:v>
                </c:pt>
                <c:pt idx="1591">
                  <c:v>18684</c:v>
                </c:pt>
                <c:pt idx="1592">
                  <c:v>18694</c:v>
                </c:pt>
                <c:pt idx="1593">
                  <c:v>18705</c:v>
                </c:pt>
                <c:pt idx="1594">
                  <c:v>18715</c:v>
                </c:pt>
                <c:pt idx="1595">
                  <c:v>18726</c:v>
                </c:pt>
                <c:pt idx="1596">
                  <c:v>18736</c:v>
                </c:pt>
                <c:pt idx="1597">
                  <c:v>18747</c:v>
                </c:pt>
                <c:pt idx="1598">
                  <c:v>18757</c:v>
                </c:pt>
                <c:pt idx="1599">
                  <c:v>18768</c:v>
                </c:pt>
                <c:pt idx="1600">
                  <c:v>18778</c:v>
                </c:pt>
                <c:pt idx="1601">
                  <c:v>18788</c:v>
                </c:pt>
                <c:pt idx="1602">
                  <c:v>18798</c:v>
                </c:pt>
                <c:pt idx="1603">
                  <c:v>18808</c:v>
                </c:pt>
                <c:pt idx="1604">
                  <c:v>18818</c:v>
                </c:pt>
                <c:pt idx="1605">
                  <c:v>18829</c:v>
                </c:pt>
                <c:pt idx="1606">
                  <c:v>18839</c:v>
                </c:pt>
                <c:pt idx="1607">
                  <c:v>18850</c:v>
                </c:pt>
                <c:pt idx="1608">
                  <c:v>18860</c:v>
                </c:pt>
                <c:pt idx="1609">
                  <c:v>18871</c:v>
                </c:pt>
                <c:pt idx="1610">
                  <c:v>18881</c:v>
                </c:pt>
                <c:pt idx="1611">
                  <c:v>18891</c:v>
                </c:pt>
                <c:pt idx="1612">
                  <c:v>18902</c:v>
                </c:pt>
                <c:pt idx="1613">
                  <c:v>18912</c:v>
                </c:pt>
                <c:pt idx="1614">
                  <c:v>18923</c:v>
                </c:pt>
                <c:pt idx="1615">
                  <c:v>18933</c:v>
                </c:pt>
                <c:pt idx="1616">
                  <c:v>18944</c:v>
                </c:pt>
                <c:pt idx="1617">
                  <c:v>18954</c:v>
                </c:pt>
                <c:pt idx="1618">
                  <c:v>18965</c:v>
                </c:pt>
                <c:pt idx="1619">
                  <c:v>18975</c:v>
                </c:pt>
                <c:pt idx="1620">
                  <c:v>18985</c:v>
                </c:pt>
                <c:pt idx="1621">
                  <c:v>18996</c:v>
                </c:pt>
                <c:pt idx="1622">
                  <c:v>19006</c:v>
                </c:pt>
                <c:pt idx="1623">
                  <c:v>19016</c:v>
                </c:pt>
                <c:pt idx="1624">
                  <c:v>19027</c:v>
                </c:pt>
                <c:pt idx="1625">
                  <c:v>19037</c:v>
                </c:pt>
                <c:pt idx="1626">
                  <c:v>19047</c:v>
                </c:pt>
                <c:pt idx="1627">
                  <c:v>19059</c:v>
                </c:pt>
                <c:pt idx="1628">
                  <c:v>19070</c:v>
                </c:pt>
                <c:pt idx="1629">
                  <c:v>19080</c:v>
                </c:pt>
                <c:pt idx="1630">
                  <c:v>19091</c:v>
                </c:pt>
                <c:pt idx="1631">
                  <c:v>19101</c:v>
                </c:pt>
                <c:pt idx="1632">
                  <c:v>19112</c:v>
                </c:pt>
                <c:pt idx="1633">
                  <c:v>19122</c:v>
                </c:pt>
                <c:pt idx="1634">
                  <c:v>19133</c:v>
                </c:pt>
                <c:pt idx="1635">
                  <c:v>19143</c:v>
                </c:pt>
                <c:pt idx="1636">
                  <c:v>19154</c:v>
                </c:pt>
                <c:pt idx="1637">
                  <c:v>19165</c:v>
                </c:pt>
                <c:pt idx="1638">
                  <c:v>19176</c:v>
                </c:pt>
                <c:pt idx="1639">
                  <c:v>19187</c:v>
                </c:pt>
                <c:pt idx="1640">
                  <c:v>19198</c:v>
                </c:pt>
                <c:pt idx="1641">
                  <c:v>19208</c:v>
                </c:pt>
                <c:pt idx="1642">
                  <c:v>19219</c:v>
                </c:pt>
                <c:pt idx="1643">
                  <c:v>19230</c:v>
                </c:pt>
                <c:pt idx="1644">
                  <c:v>19241</c:v>
                </c:pt>
                <c:pt idx="1645">
                  <c:v>19252</c:v>
                </c:pt>
                <c:pt idx="1646">
                  <c:v>19262</c:v>
                </c:pt>
                <c:pt idx="1647">
                  <c:v>19273</c:v>
                </c:pt>
                <c:pt idx="1648">
                  <c:v>19284</c:v>
                </c:pt>
                <c:pt idx="1649">
                  <c:v>19294</c:v>
                </c:pt>
                <c:pt idx="1650">
                  <c:v>19305</c:v>
                </c:pt>
                <c:pt idx="1651">
                  <c:v>19316</c:v>
                </c:pt>
                <c:pt idx="1652">
                  <c:v>19326</c:v>
                </c:pt>
                <c:pt idx="1653">
                  <c:v>19336</c:v>
                </c:pt>
                <c:pt idx="1654">
                  <c:v>19347</c:v>
                </c:pt>
                <c:pt idx="1655">
                  <c:v>19357</c:v>
                </c:pt>
                <c:pt idx="1656">
                  <c:v>19368</c:v>
                </c:pt>
                <c:pt idx="1657">
                  <c:v>19378</c:v>
                </c:pt>
                <c:pt idx="1658">
                  <c:v>19389</c:v>
                </c:pt>
                <c:pt idx="1659">
                  <c:v>19400</c:v>
                </c:pt>
                <c:pt idx="1660">
                  <c:v>19410</c:v>
                </c:pt>
                <c:pt idx="1661">
                  <c:v>19420</c:v>
                </c:pt>
                <c:pt idx="1662">
                  <c:v>19431</c:v>
                </c:pt>
                <c:pt idx="1663">
                  <c:v>19441</c:v>
                </c:pt>
                <c:pt idx="1664">
                  <c:v>19469</c:v>
                </c:pt>
                <c:pt idx="1665">
                  <c:v>19480</c:v>
                </c:pt>
                <c:pt idx="1666">
                  <c:v>19490</c:v>
                </c:pt>
                <c:pt idx="1667">
                  <c:v>19500</c:v>
                </c:pt>
                <c:pt idx="1668">
                  <c:v>19511</c:v>
                </c:pt>
                <c:pt idx="1669">
                  <c:v>19521</c:v>
                </c:pt>
                <c:pt idx="1670">
                  <c:v>19532</c:v>
                </c:pt>
                <c:pt idx="1671">
                  <c:v>19543</c:v>
                </c:pt>
                <c:pt idx="1672">
                  <c:v>19553</c:v>
                </c:pt>
                <c:pt idx="1673">
                  <c:v>19563</c:v>
                </c:pt>
                <c:pt idx="1674">
                  <c:v>19574</c:v>
                </c:pt>
                <c:pt idx="1675">
                  <c:v>19585</c:v>
                </c:pt>
                <c:pt idx="1676">
                  <c:v>19595</c:v>
                </c:pt>
                <c:pt idx="1677">
                  <c:v>19606</c:v>
                </c:pt>
                <c:pt idx="1678">
                  <c:v>19616</c:v>
                </c:pt>
                <c:pt idx="1679">
                  <c:v>19627</c:v>
                </c:pt>
                <c:pt idx="1680">
                  <c:v>19638</c:v>
                </c:pt>
                <c:pt idx="1681">
                  <c:v>19658</c:v>
                </c:pt>
                <c:pt idx="1682">
                  <c:v>19669</c:v>
                </c:pt>
                <c:pt idx="1683">
                  <c:v>19680</c:v>
                </c:pt>
                <c:pt idx="1684">
                  <c:v>19690</c:v>
                </c:pt>
                <c:pt idx="1685">
                  <c:v>19701</c:v>
                </c:pt>
                <c:pt idx="1686">
                  <c:v>19711</c:v>
                </c:pt>
                <c:pt idx="1687">
                  <c:v>19722</c:v>
                </c:pt>
                <c:pt idx="1688">
                  <c:v>19732</c:v>
                </c:pt>
                <c:pt idx="1689">
                  <c:v>19743</c:v>
                </c:pt>
                <c:pt idx="1690">
                  <c:v>19753</c:v>
                </c:pt>
                <c:pt idx="1691">
                  <c:v>19764</c:v>
                </c:pt>
                <c:pt idx="1692">
                  <c:v>19775</c:v>
                </c:pt>
                <c:pt idx="1693">
                  <c:v>19785</c:v>
                </c:pt>
                <c:pt idx="1694">
                  <c:v>19796</c:v>
                </c:pt>
                <c:pt idx="1695">
                  <c:v>19806</c:v>
                </c:pt>
                <c:pt idx="1696">
                  <c:v>19817</c:v>
                </c:pt>
                <c:pt idx="1697">
                  <c:v>19828</c:v>
                </c:pt>
                <c:pt idx="1698">
                  <c:v>19839</c:v>
                </c:pt>
                <c:pt idx="1699">
                  <c:v>19850</c:v>
                </c:pt>
                <c:pt idx="1700">
                  <c:v>19860</c:v>
                </c:pt>
                <c:pt idx="1701">
                  <c:v>19871</c:v>
                </c:pt>
                <c:pt idx="1702">
                  <c:v>19881</c:v>
                </c:pt>
                <c:pt idx="1703">
                  <c:v>19892</c:v>
                </c:pt>
                <c:pt idx="1704">
                  <c:v>19903</c:v>
                </c:pt>
                <c:pt idx="1705">
                  <c:v>19913</c:v>
                </c:pt>
                <c:pt idx="1706">
                  <c:v>19924</c:v>
                </c:pt>
                <c:pt idx="1707">
                  <c:v>19935</c:v>
                </c:pt>
                <c:pt idx="1708">
                  <c:v>19946</c:v>
                </c:pt>
                <c:pt idx="1709">
                  <c:v>19956</c:v>
                </c:pt>
                <c:pt idx="1710">
                  <c:v>19967</c:v>
                </c:pt>
                <c:pt idx="1711">
                  <c:v>19978</c:v>
                </c:pt>
                <c:pt idx="1712">
                  <c:v>19989</c:v>
                </c:pt>
                <c:pt idx="1713">
                  <c:v>20000</c:v>
                </c:pt>
                <c:pt idx="1714">
                  <c:v>20012</c:v>
                </c:pt>
                <c:pt idx="1715">
                  <c:v>20023</c:v>
                </c:pt>
                <c:pt idx="1716">
                  <c:v>20033</c:v>
                </c:pt>
                <c:pt idx="1717">
                  <c:v>20044</c:v>
                </c:pt>
                <c:pt idx="1718">
                  <c:v>20055</c:v>
                </c:pt>
                <c:pt idx="1719">
                  <c:v>20065</c:v>
                </c:pt>
                <c:pt idx="1720">
                  <c:v>20075</c:v>
                </c:pt>
                <c:pt idx="1721">
                  <c:v>20086</c:v>
                </c:pt>
                <c:pt idx="1722">
                  <c:v>20096</c:v>
                </c:pt>
                <c:pt idx="1723">
                  <c:v>20106</c:v>
                </c:pt>
                <c:pt idx="1724">
                  <c:v>20117</c:v>
                </c:pt>
                <c:pt idx="1725">
                  <c:v>20128</c:v>
                </c:pt>
                <c:pt idx="1726">
                  <c:v>20138</c:v>
                </c:pt>
                <c:pt idx="1727">
                  <c:v>20149</c:v>
                </c:pt>
                <c:pt idx="1728">
                  <c:v>20159</c:v>
                </c:pt>
                <c:pt idx="1729">
                  <c:v>20170</c:v>
                </c:pt>
                <c:pt idx="1730">
                  <c:v>20180</c:v>
                </c:pt>
                <c:pt idx="1731">
                  <c:v>20191</c:v>
                </c:pt>
                <c:pt idx="1732">
                  <c:v>20201</c:v>
                </c:pt>
                <c:pt idx="1733">
                  <c:v>20211</c:v>
                </c:pt>
                <c:pt idx="1734">
                  <c:v>20222</c:v>
                </c:pt>
                <c:pt idx="1735">
                  <c:v>20232</c:v>
                </c:pt>
                <c:pt idx="1736">
                  <c:v>20242</c:v>
                </c:pt>
                <c:pt idx="1737">
                  <c:v>20253</c:v>
                </c:pt>
                <c:pt idx="1738">
                  <c:v>20263</c:v>
                </c:pt>
                <c:pt idx="1739">
                  <c:v>20273</c:v>
                </c:pt>
                <c:pt idx="1740">
                  <c:v>20284</c:v>
                </c:pt>
                <c:pt idx="1741">
                  <c:v>20294</c:v>
                </c:pt>
                <c:pt idx="1742">
                  <c:v>20305</c:v>
                </c:pt>
                <c:pt idx="1743">
                  <c:v>20315</c:v>
                </c:pt>
                <c:pt idx="1744">
                  <c:v>20325</c:v>
                </c:pt>
                <c:pt idx="1745">
                  <c:v>20336</c:v>
                </c:pt>
                <c:pt idx="1746">
                  <c:v>20346</c:v>
                </c:pt>
                <c:pt idx="1747">
                  <c:v>20356</c:v>
                </c:pt>
                <c:pt idx="1748">
                  <c:v>20367</c:v>
                </c:pt>
                <c:pt idx="1749">
                  <c:v>20377</c:v>
                </c:pt>
                <c:pt idx="1750">
                  <c:v>20388</c:v>
                </c:pt>
                <c:pt idx="1751">
                  <c:v>20399</c:v>
                </c:pt>
                <c:pt idx="1752">
                  <c:v>20410</c:v>
                </c:pt>
                <c:pt idx="1753">
                  <c:v>20421</c:v>
                </c:pt>
                <c:pt idx="1754">
                  <c:v>20431</c:v>
                </c:pt>
                <c:pt idx="1755">
                  <c:v>20442</c:v>
                </c:pt>
                <c:pt idx="1756">
                  <c:v>20452</c:v>
                </c:pt>
                <c:pt idx="1757">
                  <c:v>20463</c:v>
                </c:pt>
                <c:pt idx="1758">
                  <c:v>20473</c:v>
                </c:pt>
                <c:pt idx="1759">
                  <c:v>20484</c:v>
                </c:pt>
                <c:pt idx="1760">
                  <c:v>20494</c:v>
                </c:pt>
                <c:pt idx="1761">
                  <c:v>20505</c:v>
                </c:pt>
                <c:pt idx="1762">
                  <c:v>20515</c:v>
                </c:pt>
                <c:pt idx="1763">
                  <c:v>20526</c:v>
                </c:pt>
                <c:pt idx="1764">
                  <c:v>20536</c:v>
                </c:pt>
                <c:pt idx="1765">
                  <c:v>20546</c:v>
                </c:pt>
                <c:pt idx="1766">
                  <c:v>20557</c:v>
                </c:pt>
                <c:pt idx="1767">
                  <c:v>20568</c:v>
                </c:pt>
                <c:pt idx="1768">
                  <c:v>20578</c:v>
                </c:pt>
                <c:pt idx="1769">
                  <c:v>20589</c:v>
                </c:pt>
                <c:pt idx="1770">
                  <c:v>20600</c:v>
                </c:pt>
                <c:pt idx="1771">
                  <c:v>20610</c:v>
                </c:pt>
                <c:pt idx="1772">
                  <c:v>20620</c:v>
                </c:pt>
                <c:pt idx="1773">
                  <c:v>20631</c:v>
                </c:pt>
                <c:pt idx="1774">
                  <c:v>20641</c:v>
                </c:pt>
                <c:pt idx="1775">
                  <c:v>20652</c:v>
                </c:pt>
                <c:pt idx="1776">
                  <c:v>20663</c:v>
                </c:pt>
                <c:pt idx="1777">
                  <c:v>20673</c:v>
                </c:pt>
                <c:pt idx="1778">
                  <c:v>20683</c:v>
                </c:pt>
                <c:pt idx="1779">
                  <c:v>20694</c:v>
                </c:pt>
                <c:pt idx="1780">
                  <c:v>20704</c:v>
                </c:pt>
                <c:pt idx="1781">
                  <c:v>20715</c:v>
                </c:pt>
                <c:pt idx="1782">
                  <c:v>20725</c:v>
                </c:pt>
                <c:pt idx="1783">
                  <c:v>20736</c:v>
                </c:pt>
                <c:pt idx="1784">
                  <c:v>20746</c:v>
                </c:pt>
                <c:pt idx="1785">
                  <c:v>20757</c:v>
                </c:pt>
                <c:pt idx="1786">
                  <c:v>20768</c:v>
                </c:pt>
                <c:pt idx="1787">
                  <c:v>20778</c:v>
                </c:pt>
                <c:pt idx="1788">
                  <c:v>20789</c:v>
                </c:pt>
                <c:pt idx="1789">
                  <c:v>20799</c:v>
                </c:pt>
                <c:pt idx="1790">
                  <c:v>20809</c:v>
                </c:pt>
                <c:pt idx="1791">
                  <c:v>20820</c:v>
                </c:pt>
                <c:pt idx="1792">
                  <c:v>20830</c:v>
                </c:pt>
                <c:pt idx="1793">
                  <c:v>20840</c:v>
                </c:pt>
                <c:pt idx="1794">
                  <c:v>20851</c:v>
                </c:pt>
                <c:pt idx="1795">
                  <c:v>20861</c:v>
                </c:pt>
                <c:pt idx="1796">
                  <c:v>20872</c:v>
                </c:pt>
                <c:pt idx="1797">
                  <c:v>20882</c:v>
                </c:pt>
                <c:pt idx="1798">
                  <c:v>20893</c:v>
                </c:pt>
                <c:pt idx="1799">
                  <c:v>20903</c:v>
                </c:pt>
                <c:pt idx="1800">
                  <c:v>20913</c:v>
                </c:pt>
                <c:pt idx="1801">
                  <c:v>20924</c:v>
                </c:pt>
                <c:pt idx="1802">
                  <c:v>20934</c:v>
                </c:pt>
                <c:pt idx="1803">
                  <c:v>20945</c:v>
                </c:pt>
                <c:pt idx="1804">
                  <c:v>20955</c:v>
                </c:pt>
                <c:pt idx="1805">
                  <c:v>20966</c:v>
                </c:pt>
                <c:pt idx="1806">
                  <c:v>20976</c:v>
                </c:pt>
                <c:pt idx="1807">
                  <c:v>20987</c:v>
                </c:pt>
                <c:pt idx="1808">
                  <c:v>20997</c:v>
                </c:pt>
                <c:pt idx="1809">
                  <c:v>21007</c:v>
                </c:pt>
                <c:pt idx="1810">
                  <c:v>21017</c:v>
                </c:pt>
                <c:pt idx="1811">
                  <c:v>21028</c:v>
                </c:pt>
                <c:pt idx="1812">
                  <c:v>21039</c:v>
                </c:pt>
                <c:pt idx="1813">
                  <c:v>21049</c:v>
                </c:pt>
                <c:pt idx="1814">
                  <c:v>21060</c:v>
                </c:pt>
                <c:pt idx="1815">
                  <c:v>21070</c:v>
                </c:pt>
                <c:pt idx="1816">
                  <c:v>21081</c:v>
                </c:pt>
                <c:pt idx="1817">
                  <c:v>21091</c:v>
                </c:pt>
                <c:pt idx="1818">
                  <c:v>21102</c:v>
                </c:pt>
                <c:pt idx="1819">
                  <c:v>21112</c:v>
                </c:pt>
                <c:pt idx="1820">
                  <c:v>21123</c:v>
                </c:pt>
                <c:pt idx="1821">
                  <c:v>21133</c:v>
                </c:pt>
                <c:pt idx="1822">
                  <c:v>21144</c:v>
                </c:pt>
                <c:pt idx="1823">
                  <c:v>21155</c:v>
                </c:pt>
                <c:pt idx="1824">
                  <c:v>21165</c:v>
                </c:pt>
                <c:pt idx="1825">
                  <c:v>21175</c:v>
                </c:pt>
                <c:pt idx="1826">
                  <c:v>21186</c:v>
                </c:pt>
                <c:pt idx="1827">
                  <c:v>21196</c:v>
                </c:pt>
                <c:pt idx="1828">
                  <c:v>21207</c:v>
                </c:pt>
                <c:pt idx="1829">
                  <c:v>21218</c:v>
                </c:pt>
                <c:pt idx="1830">
                  <c:v>21229</c:v>
                </c:pt>
                <c:pt idx="1831">
                  <c:v>21239</c:v>
                </c:pt>
                <c:pt idx="1832">
                  <c:v>21249</c:v>
                </c:pt>
                <c:pt idx="1833">
                  <c:v>21260</c:v>
                </c:pt>
                <c:pt idx="1834">
                  <c:v>21270</c:v>
                </c:pt>
                <c:pt idx="1835">
                  <c:v>21281</c:v>
                </c:pt>
                <c:pt idx="1836">
                  <c:v>21292</c:v>
                </c:pt>
                <c:pt idx="1837">
                  <c:v>21302</c:v>
                </c:pt>
                <c:pt idx="1838">
                  <c:v>21312</c:v>
                </c:pt>
                <c:pt idx="1839">
                  <c:v>21323</c:v>
                </c:pt>
                <c:pt idx="1840">
                  <c:v>21333</c:v>
                </c:pt>
                <c:pt idx="1841">
                  <c:v>21344</c:v>
                </c:pt>
                <c:pt idx="1842">
                  <c:v>21355</c:v>
                </c:pt>
                <c:pt idx="1843">
                  <c:v>21365</c:v>
                </c:pt>
                <c:pt idx="1844">
                  <c:v>21376</c:v>
                </c:pt>
                <c:pt idx="1845">
                  <c:v>21386</c:v>
                </c:pt>
                <c:pt idx="1846">
                  <c:v>21396</c:v>
                </c:pt>
                <c:pt idx="1847">
                  <c:v>21407</c:v>
                </c:pt>
                <c:pt idx="1848">
                  <c:v>21417</c:v>
                </c:pt>
                <c:pt idx="1849">
                  <c:v>21427</c:v>
                </c:pt>
                <c:pt idx="1850">
                  <c:v>21438</c:v>
                </c:pt>
                <c:pt idx="1851">
                  <c:v>21449</c:v>
                </c:pt>
                <c:pt idx="1852">
                  <c:v>21459</c:v>
                </c:pt>
                <c:pt idx="1853">
                  <c:v>21469</c:v>
                </c:pt>
                <c:pt idx="1854">
                  <c:v>21480</c:v>
                </c:pt>
                <c:pt idx="1855">
                  <c:v>21490</c:v>
                </c:pt>
                <c:pt idx="1856">
                  <c:v>21501</c:v>
                </c:pt>
                <c:pt idx="1857">
                  <c:v>21511</c:v>
                </c:pt>
                <c:pt idx="1858">
                  <c:v>21521</c:v>
                </c:pt>
                <c:pt idx="1859">
                  <c:v>21532</c:v>
                </c:pt>
                <c:pt idx="1860">
                  <c:v>21542</c:v>
                </c:pt>
                <c:pt idx="1861">
                  <c:v>21553</c:v>
                </c:pt>
                <c:pt idx="1862">
                  <c:v>21563</c:v>
                </c:pt>
                <c:pt idx="1863">
                  <c:v>21573</c:v>
                </c:pt>
                <c:pt idx="1864">
                  <c:v>21583</c:v>
                </c:pt>
                <c:pt idx="1865">
                  <c:v>21594</c:v>
                </c:pt>
                <c:pt idx="1866">
                  <c:v>21604</c:v>
                </c:pt>
                <c:pt idx="1867">
                  <c:v>21615</c:v>
                </c:pt>
                <c:pt idx="1868">
                  <c:v>21625</c:v>
                </c:pt>
                <c:pt idx="1869">
                  <c:v>21635</c:v>
                </c:pt>
                <c:pt idx="1870">
                  <c:v>21646</c:v>
                </c:pt>
                <c:pt idx="1871">
                  <c:v>21657</c:v>
                </c:pt>
                <c:pt idx="1872">
                  <c:v>21667</c:v>
                </c:pt>
                <c:pt idx="1873">
                  <c:v>21678</c:v>
                </c:pt>
                <c:pt idx="1874">
                  <c:v>21688</c:v>
                </c:pt>
                <c:pt idx="1875">
                  <c:v>21699</c:v>
                </c:pt>
                <c:pt idx="1876">
                  <c:v>21709</c:v>
                </c:pt>
                <c:pt idx="1877">
                  <c:v>21720</c:v>
                </c:pt>
                <c:pt idx="1878">
                  <c:v>21731</c:v>
                </c:pt>
                <c:pt idx="1879">
                  <c:v>21741</c:v>
                </c:pt>
                <c:pt idx="1880">
                  <c:v>21751</c:v>
                </c:pt>
                <c:pt idx="1881">
                  <c:v>21762</c:v>
                </c:pt>
                <c:pt idx="1882">
                  <c:v>21772</c:v>
                </c:pt>
                <c:pt idx="1883">
                  <c:v>21783</c:v>
                </c:pt>
                <c:pt idx="1884">
                  <c:v>21793</c:v>
                </c:pt>
                <c:pt idx="1885">
                  <c:v>21804</c:v>
                </c:pt>
                <c:pt idx="1886">
                  <c:v>21815</c:v>
                </c:pt>
                <c:pt idx="1887">
                  <c:v>21825</c:v>
                </c:pt>
                <c:pt idx="1888">
                  <c:v>21836</c:v>
                </c:pt>
                <c:pt idx="1889">
                  <c:v>21846</c:v>
                </c:pt>
                <c:pt idx="1890">
                  <c:v>21857</c:v>
                </c:pt>
                <c:pt idx="1891">
                  <c:v>21867</c:v>
                </c:pt>
                <c:pt idx="1892">
                  <c:v>21878</c:v>
                </c:pt>
                <c:pt idx="1893">
                  <c:v>21888</c:v>
                </c:pt>
                <c:pt idx="1894">
                  <c:v>21899</c:v>
                </c:pt>
                <c:pt idx="1895">
                  <c:v>21909</c:v>
                </c:pt>
                <c:pt idx="1896">
                  <c:v>21920</c:v>
                </c:pt>
                <c:pt idx="1897">
                  <c:v>21930</c:v>
                </c:pt>
                <c:pt idx="1898">
                  <c:v>21941</c:v>
                </c:pt>
                <c:pt idx="1899">
                  <c:v>21951</c:v>
                </c:pt>
                <c:pt idx="1900">
                  <c:v>21961</c:v>
                </c:pt>
                <c:pt idx="1901">
                  <c:v>21972</c:v>
                </c:pt>
                <c:pt idx="1902">
                  <c:v>21982</c:v>
                </c:pt>
                <c:pt idx="1903">
                  <c:v>21993</c:v>
                </c:pt>
                <c:pt idx="1904">
                  <c:v>22003</c:v>
                </c:pt>
                <c:pt idx="1905">
                  <c:v>22013</c:v>
                </c:pt>
                <c:pt idx="1906">
                  <c:v>22024</c:v>
                </c:pt>
                <c:pt idx="1907">
                  <c:v>22034</c:v>
                </c:pt>
                <c:pt idx="1908">
                  <c:v>22045</c:v>
                </c:pt>
                <c:pt idx="1909">
                  <c:v>22055</c:v>
                </c:pt>
                <c:pt idx="1910">
                  <c:v>22066</c:v>
                </c:pt>
                <c:pt idx="1911">
                  <c:v>22076</c:v>
                </c:pt>
                <c:pt idx="1912">
                  <c:v>22087</c:v>
                </c:pt>
                <c:pt idx="1913">
                  <c:v>22097</c:v>
                </c:pt>
                <c:pt idx="1914">
                  <c:v>22107</c:v>
                </c:pt>
                <c:pt idx="1915">
                  <c:v>22117</c:v>
                </c:pt>
                <c:pt idx="1916">
                  <c:v>22128</c:v>
                </c:pt>
                <c:pt idx="1917">
                  <c:v>22138</c:v>
                </c:pt>
                <c:pt idx="1918">
                  <c:v>22149</c:v>
                </c:pt>
                <c:pt idx="1919">
                  <c:v>22159</c:v>
                </c:pt>
                <c:pt idx="1920">
                  <c:v>22169</c:v>
                </c:pt>
                <c:pt idx="1921">
                  <c:v>22179</c:v>
                </c:pt>
                <c:pt idx="1922">
                  <c:v>22190</c:v>
                </c:pt>
                <c:pt idx="1923">
                  <c:v>22201</c:v>
                </c:pt>
                <c:pt idx="1924">
                  <c:v>22211</c:v>
                </c:pt>
                <c:pt idx="1925">
                  <c:v>22222</c:v>
                </c:pt>
                <c:pt idx="1926">
                  <c:v>22233</c:v>
                </c:pt>
                <c:pt idx="1927">
                  <c:v>22244</c:v>
                </c:pt>
                <c:pt idx="1928">
                  <c:v>22254</c:v>
                </c:pt>
                <c:pt idx="1929">
                  <c:v>22264</c:v>
                </c:pt>
                <c:pt idx="1930">
                  <c:v>22275</c:v>
                </c:pt>
                <c:pt idx="1931">
                  <c:v>22285</c:v>
                </c:pt>
                <c:pt idx="1932">
                  <c:v>22295</c:v>
                </c:pt>
                <c:pt idx="1933">
                  <c:v>22306</c:v>
                </c:pt>
                <c:pt idx="1934">
                  <c:v>22316</c:v>
                </c:pt>
                <c:pt idx="1935">
                  <c:v>22326</c:v>
                </c:pt>
                <c:pt idx="1936">
                  <c:v>22337</c:v>
                </c:pt>
                <c:pt idx="1937">
                  <c:v>22348</c:v>
                </c:pt>
                <c:pt idx="1938">
                  <c:v>22358</c:v>
                </c:pt>
                <c:pt idx="1939">
                  <c:v>22368</c:v>
                </c:pt>
                <c:pt idx="1940">
                  <c:v>22378</c:v>
                </c:pt>
                <c:pt idx="1941">
                  <c:v>22389</c:v>
                </c:pt>
                <c:pt idx="1942">
                  <c:v>22399</c:v>
                </c:pt>
                <c:pt idx="1943">
                  <c:v>22409</c:v>
                </c:pt>
                <c:pt idx="1944">
                  <c:v>22420</c:v>
                </c:pt>
                <c:pt idx="1945">
                  <c:v>22430</c:v>
                </c:pt>
                <c:pt idx="1946">
                  <c:v>22441</c:v>
                </c:pt>
                <c:pt idx="1947">
                  <c:v>22451</c:v>
                </c:pt>
                <c:pt idx="1948">
                  <c:v>22462</c:v>
                </c:pt>
                <c:pt idx="1949">
                  <c:v>22472</c:v>
                </c:pt>
                <c:pt idx="1950">
                  <c:v>22483</c:v>
                </c:pt>
                <c:pt idx="1951">
                  <c:v>22494</c:v>
                </c:pt>
                <c:pt idx="1952">
                  <c:v>22505</c:v>
                </c:pt>
                <c:pt idx="1953">
                  <c:v>22515</c:v>
                </c:pt>
                <c:pt idx="1954">
                  <c:v>22526</c:v>
                </c:pt>
                <c:pt idx="1955">
                  <c:v>22536</c:v>
                </c:pt>
                <c:pt idx="1956">
                  <c:v>22547</c:v>
                </c:pt>
                <c:pt idx="1957">
                  <c:v>22568</c:v>
                </c:pt>
                <c:pt idx="1958">
                  <c:v>22579</c:v>
                </c:pt>
                <c:pt idx="1959">
                  <c:v>22589</c:v>
                </c:pt>
                <c:pt idx="1960">
                  <c:v>22600</c:v>
                </c:pt>
                <c:pt idx="1961">
                  <c:v>22610</c:v>
                </c:pt>
                <c:pt idx="1962">
                  <c:v>22621</c:v>
                </c:pt>
                <c:pt idx="1963">
                  <c:v>22632</c:v>
                </c:pt>
                <c:pt idx="1964">
                  <c:v>22643</c:v>
                </c:pt>
                <c:pt idx="1965">
                  <c:v>22653</c:v>
                </c:pt>
                <c:pt idx="1966">
                  <c:v>22663</c:v>
                </c:pt>
                <c:pt idx="1967">
                  <c:v>22674</c:v>
                </c:pt>
                <c:pt idx="1968">
                  <c:v>22684</c:v>
                </c:pt>
                <c:pt idx="1969">
                  <c:v>22695</c:v>
                </c:pt>
                <c:pt idx="1970">
                  <c:v>22705</c:v>
                </c:pt>
                <c:pt idx="1971">
                  <c:v>22716</c:v>
                </c:pt>
                <c:pt idx="1972">
                  <c:v>22726</c:v>
                </c:pt>
                <c:pt idx="1973">
                  <c:v>22737</c:v>
                </c:pt>
                <c:pt idx="1974">
                  <c:v>22747</c:v>
                </c:pt>
                <c:pt idx="1975">
                  <c:v>22758</c:v>
                </c:pt>
                <c:pt idx="1976">
                  <c:v>22768</c:v>
                </c:pt>
                <c:pt idx="1977">
                  <c:v>22778</c:v>
                </c:pt>
                <c:pt idx="1978">
                  <c:v>22789</c:v>
                </c:pt>
                <c:pt idx="1979">
                  <c:v>22799</c:v>
                </c:pt>
                <c:pt idx="1980">
                  <c:v>22809</c:v>
                </c:pt>
                <c:pt idx="1981">
                  <c:v>22820</c:v>
                </c:pt>
                <c:pt idx="1982">
                  <c:v>22831</c:v>
                </c:pt>
                <c:pt idx="1983">
                  <c:v>22841</c:v>
                </c:pt>
                <c:pt idx="1984">
                  <c:v>22852</c:v>
                </c:pt>
                <c:pt idx="1985">
                  <c:v>22862</c:v>
                </c:pt>
                <c:pt idx="1986">
                  <c:v>22872</c:v>
                </c:pt>
                <c:pt idx="1987">
                  <c:v>22883</c:v>
                </c:pt>
                <c:pt idx="1988">
                  <c:v>22894</c:v>
                </c:pt>
                <c:pt idx="1989">
                  <c:v>22904</c:v>
                </c:pt>
                <c:pt idx="1990">
                  <c:v>22914</c:v>
                </c:pt>
                <c:pt idx="1991">
                  <c:v>22925</c:v>
                </c:pt>
                <c:pt idx="1992">
                  <c:v>22935</c:v>
                </c:pt>
                <c:pt idx="1993">
                  <c:v>22946</c:v>
                </c:pt>
                <c:pt idx="1994">
                  <c:v>22957</c:v>
                </c:pt>
                <c:pt idx="1995">
                  <c:v>22967</c:v>
                </c:pt>
                <c:pt idx="1996">
                  <c:v>22978</c:v>
                </c:pt>
                <c:pt idx="1997">
                  <c:v>22989</c:v>
                </c:pt>
                <c:pt idx="1998">
                  <c:v>23000</c:v>
                </c:pt>
                <c:pt idx="1999">
                  <c:v>23011</c:v>
                </c:pt>
                <c:pt idx="2000">
                  <c:v>23021</c:v>
                </c:pt>
                <c:pt idx="2001">
                  <c:v>23032</c:v>
                </c:pt>
                <c:pt idx="2002">
                  <c:v>23043</c:v>
                </c:pt>
                <c:pt idx="2003">
                  <c:v>23053</c:v>
                </c:pt>
                <c:pt idx="2004">
                  <c:v>23063</c:v>
                </c:pt>
                <c:pt idx="2005">
                  <c:v>23074</c:v>
                </c:pt>
                <c:pt idx="2006">
                  <c:v>23085</c:v>
                </c:pt>
                <c:pt idx="2007">
                  <c:v>23096</c:v>
                </c:pt>
                <c:pt idx="2008">
                  <c:v>23106</c:v>
                </c:pt>
                <c:pt idx="2009">
                  <c:v>23116</c:v>
                </c:pt>
                <c:pt idx="2010">
                  <c:v>23127</c:v>
                </c:pt>
                <c:pt idx="2011">
                  <c:v>23137</c:v>
                </c:pt>
                <c:pt idx="2012">
                  <c:v>23147</c:v>
                </c:pt>
                <c:pt idx="2013">
                  <c:v>23158</c:v>
                </c:pt>
                <c:pt idx="2014">
                  <c:v>23168</c:v>
                </c:pt>
                <c:pt idx="2015">
                  <c:v>23179</c:v>
                </c:pt>
                <c:pt idx="2016">
                  <c:v>23190</c:v>
                </c:pt>
                <c:pt idx="2017">
                  <c:v>23200</c:v>
                </c:pt>
                <c:pt idx="2018">
                  <c:v>23211</c:v>
                </c:pt>
                <c:pt idx="2019">
                  <c:v>23221</c:v>
                </c:pt>
                <c:pt idx="2020">
                  <c:v>23231</c:v>
                </c:pt>
                <c:pt idx="2021">
                  <c:v>23242</c:v>
                </c:pt>
                <c:pt idx="2022">
                  <c:v>23252</c:v>
                </c:pt>
                <c:pt idx="2023">
                  <c:v>23262</c:v>
                </c:pt>
                <c:pt idx="2024">
                  <c:v>23273</c:v>
                </c:pt>
                <c:pt idx="2025">
                  <c:v>23283</c:v>
                </c:pt>
                <c:pt idx="2026">
                  <c:v>23297</c:v>
                </c:pt>
                <c:pt idx="2027">
                  <c:v>23307</c:v>
                </c:pt>
                <c:pt idx="2028">
                  <c:v>23318</c:v>
                </c:pt>
                <c:pt idx="2029">
                  <c:v>23329</c:v>
                </c:pt>
                <c:pt idx="2030">
                  <c:v>23339</c:v>
                </c:pt>
                <c:pt idx="2031">
                  <c:v>23350</c:v>
                </c:pt>
                <c:pt idx="2032">
                  <c:v>23360</c:v>
                </c:pt>
                <c:pt idx="2033">
                  <c:v>23370</c:v>
                </c:pt>
                <c:pt idx="2034">
                  <c:v>23381</c:v>
                </c:pt>
                <c:pt idx="2035">
                  <c:v>23391</c:v>
                </c:pt>
                <c:pt idx="2036">
                  <c:v>23402</c:v>
                </c:pt>
                <c:pt idx="2037">
                  <c:v>23413</c:v>
                </c:pt>
                <c:pt idx="2038">
                  <c:v>23423</c:v>
                </c:pt>
                <c:pt idx="2039">
                  <c:v>23434</c:v>
                </c:pt>
                <c:pt idx="2040">
                  <c:v>23444</c:v>
                </c:pt>
                <c:pt idx="2041">
                  <c:v>23455</c:v>
                </c:pt>
                <c:pt idx="2042">
                  <c:v>23466</c:v>
                </c:pt>
                <c:pt idx="2043">
                  <c:v>23476</c:v>
                </c:pt>
                <c:pt idx="2044">
                  <c:v>23487</c:v>
                </c:pt>
                <c:pt idx="2045">
                  <c:v>23498</c:v>
                </c:pt>
                <c:pt idx="2046">
                  <c:v>23509</c:v>
                </c:pt>
                <c:pt idx="2047">
                  <c:v>23519</c:v>
                </c:pt>
                <c:pt idx="2048">
                  <c:v>23530</c:v>
                </c:pt>
                <c:pt idx="2049">
                  <c:v>23540</c:v>
                </c:pt>
                <c:pt idx="2050">
                  <c:v>23551</c:v>
                </c:pt>
                <c:pt idx="2051">
                  <c:v>23561</c:v>
                </c:pt>
                <c:pt idx="2052">
                  <c:v>23572</c:v>
                </c:pt>
                <c:pt idx="2053">
                  <c:v>23582</c:v>
                </c:pt>
                <c:pt idx="2054">
                  <c:v>23592</c:v>
                </c:pt>
                <c:pt idx="2055">
                  <c:v>23603</c:v>
                </c:pt>
                <c:pt idx="2056">
                  <c:v>23613</c:v>
                </c:pt>
                <c:pt idx="2057">
                  <c:v>23624</c:v>
                </c:pt>
                <c:pt idx="2058">
                  <c:v>23635</c:v>
                </c:pt>
                <c:pt idx="2059">
                  <c:v>23646</c:v>
                </c:pt>
                <c:pt idx="2060">
                  <c:v>23656</c:v>
                </c:pt>
                <c:pt idx="2061">
                  <c:v>23667</c:v>
                </c:pt>
                <c:pt idx="2062">
                  <c:v>23677</c:v>
                </c:pt>
                <c:pt idx="2063">
                  <c:v>23688</c:v>
                </c:pt>
                <c:pt idx="2064">
                  <c:v>23699</c:v>
                </c:pt>
                <c:pt idx="2065">
                  <c:v>23709</c:v>
                </c:pt>
                <c:pt idx="2066">
                  <c:v>23720</c:v>
                </c:pt>
                <c:pt idx="2067">
                  <c:v>23731</c:v>
                </c:pt>
                <c:pt idx="2068">
                  <c:v>23742</c:v>
                </c:pt>
                <c:pt idx="2069">
                  <c:v>23752</c:v>
                </c:pt>
                <c:pt idx="2070">
                  <c:v>23762</c:v>
                </c:pt>
                <c:pt idx="2071">
                  <c:v>23773</c:v>
                </c:pt>
                <c:pt idx="2072">
                  <c:v>23784</c:v>
                </c:pt>
                <c:pt idx="2073">
                  <c:v>23794</c:v>
                </c:pt>
                <c:pt idx="2074">
                  <c:v>23805</c:v>
                </c:pt>
                <c:pt idx="2075">
                  <c:v>23815</c:v>
                </c:pt>
                <c:pt idx="2076">
                  <c:v>23826</c:v>
                </c:pt>
                <c:pt idx="2077">
                  <c:v>23836</c:v>
                </c:pt>
                <c:pt idx="2078">
                  <c:v>23847</c:v>
                </c:pt>
                <c:pt idx="2079">
                  <c:v>23857</c:v>
                </c:pt>
                <c:pt idx="2080">
                  <c:v>23867</c:v>
                </c:pt>
                <c:pt idx="2081">
                  <c:v>23878</c:v>
                </c:pt>
                <c:pt idx="2082">
                  <c:v>23888</c:v>
                </c:pt>
                <c:pt idx="2083">
                  <c:v>23899</c:v>
                </c:pt>
                <c:pt idx="2084">
                  <c:v>23910</c:v>
                </c:pt>
                <c:pt idx="2085">
                  <c:v>23920</c:v>
                </c:pt>
                <c:pt idx="2086">
                  <c:v>23930</c:v>
                </c:pt>
                <c:pt idx="2087">
                  <c:v>23941</c:v>
                </c:pt>
                <c:pt idx="2088">
                  <c:v>23951</c:v>
                </c:pt>
                <c:pt idx="2089">
                  <c:v>23961</c:v>
                </c:pt>
                <c:pt idx="2090">
                  <c:v>23972</c:v>
                </c:pt>
                <c:pt idx="2091">
                  <c:v>23983</c:v>
                </c:pt>
                <c:pt idx="2092">
                  <c:v>23993</c:v>
                </c:pt>
                <c:pt idx="2093">
                  <c:v>24004</c:v>
                </c:pt>
                <c:pt idx="2094">
                  <c:v>24014</c:v>
                </c:pt>
                <c:pt idx="2095">
                  <c:v>24025</c:v>
                </c:pt>
                <c:pt idx="2096">
                  <c:v>24035</c:v>
                </c:pt>
                <c:pt idx="2097">
                  <c:v>24045</c:v>
                </c:pt>
                <c:pt idx="2098">
                  <c:v>24056</c:v>
                </c:pt>
                <c:pt idx="2099">
                  <c:v>24066</c:v>
                </c:pt>
                <c:pt idx="2100">
                  <c:v>24077</c:v>
                </c:pt>
                <c:pt idx="2101">
                  <c:v>24087</c:v>
                </c:pt>
                <c:pt idx="2102">
                  <c:v>24098</c:v>
                </c:pt>
                <c:pt idx="2103">
                  <c:v>24108</c:v>
                </c:pt>
                <c:pt idx="2104">
                  <c:v>24118</c:v>
                </c:pt>
                <c:pt idx="2105">
                  <c:v>24128</c:v>
                </c:pt>
                <c:pt idx="2106">
                  <c:v>24139</c:v>
                </c:pt>
                <c:pt idx="2107">
                  <c:v>24149</c:v>
                </c:pt>
                <c:pt idx="2108">
                  <c:v>24160</c:v>
                </c:pt>
                <c:pt idx="2109">
                  <c:v>24170</c:v>
                </c:pt>
                <c:pt idx="2110">
                  <c:v>24180</c:v>
                </c:pt>
                <c:pt idx="2111">
                  <c:v>24191</c:v>
                </c:pt>
                <c:pt idx="2112">
                  <c:v>24201</c:v>
                </c:pt>
                <c:pt idx="2113">
                  <c:v>24212</c:v>
                </c:pt>
                <c:pt idx="2114">
                  <c:v>24223</c:v>
                </c:pt>
                <c:pt idx="2115">
                  <c:v>24234</c:v>
                </c:pt>
                <c:pt idx="2116">
                  <c:v>24245</c:v>
                </c:pt>
                <c:pt idx="2117">
                  <c:v>24255</c:v>
                </c:pt>
                <c:pt idx="2118">
                  <c:v>24266</c:v>
                </c:pt>
                <c:pt idx="2119">
                  <c:v>24277</c:v>
                </c:pt>
                <c:pt idx="2120">
                  <c:v>24287</c:v>
                </c:pt>
                <c:pt idx="2121">
                  <c:v>24298</c:v>
                </c:pt>
                <c:pt idx="2122">
                  <c:v>24308</c:v>
                </c:pt>
                <c:pt idx="2123">
                  <c:v>24318</c:v>
                </c:pt>
                <c:pt idx="2124">
                  <c:v>24329</c:v>
                </c:pt>
                <c:pt idx="2125">
                  <c:v>24340</c:v>
                </c:pt>
                <c:pt idx="2126">
                  <c:v>24351</c:v>
                </c:pt>
                <c:pt idx="2127">
                  <c:v>24361</c:v>
                </c:pt>
                <c:pt idx="2128">
                  <c:v>24371</c:v>
                </c:pt>
                <c:pt idx="2129">
                  <c:v>24382</c:v>
                </c:pt>
                <c:pt idx="2130">
                  <c:v>24392</c:v>
                </c:pt>
                <c:pt idx="2131">
                  <c:v>24403</c:v>
                </c:pt>
                <c:pt idx="2132">
                  <c:v>24413</c:v>
                </c:pt>
                <c:pt idx="2133">
                  <c:v>24424</c:v>
                </c:pt>
                <c:pt idx="2134">
                  <c:v>24435</c:v>
                </c:pt>
                <c:pt idx="2135">
                  <c:v>24446</c:v>
                </c:pt>
                <c:pt idx="2136">
                  <c:v>24456</c:v>
                </c:pt>
                <c:pt idx="2137">
                  <c:v>24467</c:v>
                </c:pt>
                <c:pt idx="2138">
                  <c:v>24477</c:v>
                </c:pt>
                <c:pt idx="2139">
                  <c:v>24499</c:v>
                </c:pt>
                <c:pt idx="2140">
                  <c:v>24510</c:v>
                </c:pt>
                <c:pt idx="2141">
                  <c:v>24520</c:v>
                </c:pt>
                <c:pt idx="2142">
                  <c:v>24530</c:v>
                </c:pt>
                <c:pt idx="2143">
                  <c:v>24541</c:v>
                </c:pt>
                <c:pt idx="2144">
                  <c:v>24551</c:v>
                </c:pt>
                <c:pt idx="2145">
                  <c:v>24562</c:v>
                </c:pt>
                <c:pt idx="2146">
                  <c:v>24572</c:v>
                </c:pt>
                <c:pt idx="2147">
                  <c:v>24583</c:v>
                </c:pt>
                <c:pt idx="2148">
                  <c:v>24593</c:v>
                </c:pt>
                <c:pt idx="2149">
                  <c:v>24603</c:v>
                </c:pt>
                <c:pt idx="2150">
                  <c:v>24614</c:v>
                </c:pt>
                <c:pt idx="2151">
                  <c:v>24624</c:v>
                </c:pt>
                <c:pt idx="2152">
                  <c:v>24634</c:v>
                </c:pt>
                <c:pt idx="2153">
                  <c:v>24644</c:v>
                </c:pt>
                <c:pt idx="2154">
                  <c:v>24654</c:v>
                </c:pt>
                <c:pt idx="2155">
                  <c:v>24665</c:v>
                </c:pt>
                <c:pt idx="2156">
                  <c:v>24675</c:v>
                </c:pt>
                <c:pt idx="2157">
                  <c:v>24685</c:v>
                </c:pt>
                <c:pt idx="2158">
                  <c:v>24696</c:v>
                </c:pt>
                <c:pt idx="2159">
                  <c:v>24706</c:v>
                </c:pt>
                <c:pt idx="2160">
                  <c:v>24717</c:v>
                </c:pt>
                <c:pt idx="2161">
                  <c:v>24727</c:v>
                </c:pt>
                <c:pt idx="2162">
                  <c:v>24737</c:v>
                </c:pt>
                <c:pt idx="2163">
                  <c:v>24748</c:v>
                </c:pt>
                <c:pt idx="2164">
                  <c:v>24758</c:v>
                </c:pt>
                <c:pt idx="2165">
                  <c:v>24769</c:v>
                </c:pt>
                <c:pt idx="2166">
                  <c:v>24779</c:v>
                </c:pt>
                <c:pt idx="2167">
                  <c:v>24790</c:v>
                </c:pt>
                <c:pt idx="2168">
                  <c:v>24800</c:v>
                </c:pt>
                <c:pt idx="2169">
                  <c:v>24811</c:v>
                </c:pt>
                <c:pt idx="2170">
                  <c:v>24821</c:v>
                </c:pt>
                <c:pt idx="2171">
                  <c:v>24831</c:v>
                </c:pt>
                <c:pt idx="2172">
                  <c:v>24842</c:v>
                </c:pt>
                <c:pt idx="2173">
                  <c:v>24852</c:v>
                </c:pt>
                <c:pt idx="2174">
                  <c:v>24862</c:v>
                </c:pt>
                <c:pt idx="2175">
                  <c:v>24872</c:v>
                </c:pt>
                <c:pt idx="2176">
                  <c:v>24883</c:v>
                </c:pt>
                <c:pt idx="2177">
                  <c:v>24894</c:v>
                </c:pt>
                <c:pt idx="2178">
                  <c:v>24905</c:v>
                </c:pt>
                <c:pt idx="2179">
                  <c:v>24915</c:v>
                </c:pt>
                <c:pt idx="2180">
                  <c:v>24926</c:v>
                </c:pt>
                <c:pt idx="2181">
                  <c:v>24936</c:v>
                </c:pt>
                <c:pt idx="2182">
                  <c:v>24947</c:v>
                </c:pt>
                <c:pt idx="2183">
                  <c:v>24957</c:v>
                </c:pt>
                <c:pt idx="2184">
                  <c:v>24968</c:v>
                </c:pt>
                <c:pt idx="2185">
                  <c:v>24978</c:v>
                </c:pt>
                <c:pt idx="2186">
                  <c:v>24989</c:v>
                </c:pt>
                <c:pt idx="2187">
                  <c:v>24999</c:v>
                </c:pt>
                <c:pt idx="2188">
                  <c:v>25010</c:v>
                </c:pt>
                <c:pt idx="2189">
                  <c:v>25021</c:v>
                </c:pt>
                <c:pt idx="2190">
                  <c:v>25032</c:v>
                </c:pt>
                <c:pt idx="2191">
                  <c:v>25042</c:v>
                </c:pt>
                <c:pt idx="2192">
                  <c:v>25053</c:v>
                </c:pt>
                <c:pt idx="2193">
                  <c:v>25063</c:v>
                </c:pt>
                <c:pt idx="2194">
                  <c:v>25074</c:v>
                </c:pt>
                <c:pt idx="2195">
                  <c:v>25084</c:v>
                </c:pt>
                <c:pt idx="2196">
                  <c:v>25095</c:v>
                </c:pt>
                <c:pt idx="2197">
                  <c:v>25105</c:v>
                </c:pt>
                <c:pt idx="2198">
                  <c:v>25116</c:v>
                </c:pt>
                <c:pt idx="2199">
                  <c:v>25126</c:v>
                </c:pt>
                <c:pt idx="2200">
                  <c:v>25137</c:v>
                </c:pt>
                <c:pt idx="2201">
                  <c:v>25148</c:v>
                </c:pt>
                <c:pt idx="2202">
                  <c:v>25158</c:v>
                </c:pt>
                <c:pt idx="2203">
                  <c:v>25168</c:v>
                </c:pt>
                <c:pt idx="2204">
                  <c:v>25179</c:v>
                </c:pt>
                <c:pt idx="2205">
                  <c:v>25190</c:v>
                </c:pt>
                <c:pt idx="2206">
                  <c:v>25200</c:v>
                </c:pt>
                <c:pt idx="2207">
                  <c:v>25210</c:v>
                </c:pt>
                <c:pt idx="2208">
                  <c:v>25221</c:v>
                </c:pt>
                <c:pt idx="2209">
                  <c:v>25231</c:v>
                </c:pt>
                <c:pt idx="2210">
                  <c:v>25242</c:v>
                </c:pt>
                <c:pt idx="2211">
                  <c:v>25252</c:v>
                </c:pt>
                <c:pt idx="2212">
                  <c:v>25263</c:v>
                </c:pt>
                <c:pt idx="2213">
                  <c:v>25273</c:v>
                </c:pt>
                <c:pt idx="2214">
                  <c:v>25284</c:v>
                </c:pt>
                <c:pt idx="2215">
                  <c:v>25294</c:v>
                </c:pt>
                <c:pt idx="2216">
                  <c:v>25305</c:v>
                </c:pt>
                <c:pt idx="2217">
                  <c:v>25315</c:v>
                </c:pt>
                <c:pt idx="2218">
                  <c:v>25326</c:v>
                </c:pt>
                <c:pt idx="2219">
                  <c:v>25336</c:v>
                </c:pt>
                <c:pt idx="2220">
                  <c:v>25346</c:v>
                </c:pt>
                <c:pt idx="2221">
                  <c:v>25356</c:v>
                </c:pt>
                <c:pt idx="2222">
                  <c:v>25367</c:v>
                </c:pt>
                <c:pt idx="2223">
                  <c:v>25377</c:v>
                </c:pt>
                <c:pt idx="2224">
                  <c:v>25388</c:v>
                </c:pt>
                <c:pt idx="2225">
                  <c:v>25398</c:v>
                </c:pt>
                <c:pt idx="2226">
                  <c:v>25408</c:v>
                </c:pt>
                <c:pt idx="2227">
                  <c:v>25419</c:v>
                </c:pt>
                <c:pt idx="2228">
                  <c:v>25430</c:v>
                </c:pt>
                <c:pt idx="2229">
                  <c:v>25440</c:v>
                </c:pt>
                <c:pt idx="2230">
                  <c:v>25451</c:v>
                </c:pt>
                <c:pt idx="2231">
                  <c:v>25461</c:v>
                </c:pt>
                <c:pt idx="2232">
                  <c:v>25471</c:v>
                </c:pt>
                <c:pt idx="2233">
                  <c:v>25482</c:v>
                </c:pt>
                <c:pt idx="2234">
                  <c:v>25492</c:v>
                </c:pt>
                <c:pt idx="2235">
                  <c:v>25503</c:v>
                </c:pt>
                <c:pt idx="2236">
                  <c:v>25514</c:v>
                </c:pt>
                <c:pt idx="2237">
                  <c:v>25524</c:v>
                </c:pt>
                <c:pt idx="2238">
                  <c:v>25535</c:v>
                </c:pt>
                <c:pt idx="2239">
                  <c:v>25546</c:v>
                </c:pt>
                <c:pt idx="2240">
                  <c:v>25556</c:v>
                </c:pt>
                <c:pt idx="2241">
                  <c:v>25567</c:v>
                </c:pt>
                <c:pt idx="2242">
                  <c:v>25578</c:v>
                </c:pt>
                <c:pt idx="2243">
                  <c:v>25589</c:v>
                </c:pt>
                <c:pt idx="2244">
                  <c:v>25600</c:v>
                </c:pt>
                <c:pt idx="2245">
                  <c:v>25610</c:v>
                </c:pt>
                <c:pt idx="2246">
                  <c:v>25621</c:v>
                </c:pt>
                <c:pt idx="2247">
                  <c:v>25631</c:v>
                </c:pt>
                <c:pt idx="2248">
                  <c:v>25642</c:v>
                </c:pt>
                <c:pt idx="2249">
                  <c:v>25653</c:v>
                </c:pt>
                <c:pt idx="2250">
                  <c:v>25663</c:v>
                </c:pt>
                <c:pt idx="2251">
                  <c:v>25674</c:v>
                </c:pt>
                <c:pt idx="2252">
                  <c:v>25685</c:v>
                </c:pt>
                <c:pt idx="2253">
                  <c:v>25695</c:v>
                </c:pt>
                <c:pt idx="2254">
                  <c:v>25706</c:v>
                </c:pt>
                <c:pt idx="2255">
                  <c:v>25716</c:v>
                </c:pt>
                <c:pt idx="2256">
                  <c:v>25727</c:v>
                </c:pt>
                <c:pt idx="2257">
                  <c:v>25737</c:v>
                </c:pt>
                <c:pt idx="2258">
                  <c:v>25748</c:v>
                </c:pt>
                <c:pt idx="2259">
                  <c:v>25758</c:v>
                </c:pt>
                <c:pt idx="2260">
                  <c:v>25769</c:v>
                </c:pt>
                <c:pt idx="2261">
                  <c:v>25779</c:v>
                </c:pt>
                <c:pt idx="2262">
                  <c:v>25790</c:v>
                </c:pt>
                <c:pt idx="2263">
                  <c:v>25800</c:v>
                </c:pt>
                <c:pt idx="2264">
                  <c:v>25811</c:v>
                </c:pt>
                <c:pt idx="2265">
                  <c:v>25822</c:v>
                </c:pt>
                <c:pt idx="2266">
                  <c:v>25832</c:v>
                </c:pt>
                <c:pt idx="2267">
                  <c:v>25843</c:v>
                </c:pt>
                <c:pt idx="2268">
                  <c:v>25853</c:v>
                </c:pt>
                <c:pt idx="2269">
                  <c:v>25863</c:v>
                </c:pt>
                <c:pt idx="2270">
                  <c:v>25873</c:v>
                </c:pt>
                <c:pt idx="2271">
                  <c:v>25884</c:v>
                </c:pt>
                <c:pt idx="2272">
                  <c:v>25894</c:v>
                </c:pt>
                <c:pt idx="2273">
                  <c:v>25904</c:v>
                </c:pt>
                <c:pt idx="2274">
                  <c:v>25915</c:v>
                </c:pt>
                <c:pt idx="2275">
                  <c:v>25925</c:v>
                </c:pt>
                <c:pt idx="2276">
                  <c:v>25935</c:v>
                </c:pt>
                <c:pt idx="2277">
                  <c:v>25946</c:v>
                </c:pt>
                <c:pt idx="2278">
                  <c:v>25957</c:v>
                </c:pt>
                <c:pt idx="2279">
                  <c:v>25968</c:v>
                </c:pt>
                <c:pt idx="2280">
                  <c:v>25978</c:v>
                </c:pt>
                <c:pt idx="2281">
                  <c:v>25989</c:v>
                </c:pt>
                <c:pt idx="2282">
                  <c:v>25999</c:v>
                </c:pt>
                <c:pt idx="2283">
                  <c:v>26010</c:v>
                </c:pt>
                <c:pt idx="2284">
                  <c:v>26020</c:v>
                </c:pt>
                <c:pt idx="2285">
                  <c:v>26030</c:v>
                </c:pt>
                <c:pt idx="2286">
                  <c:v>26041</c:v>
                </c:pt>
                <c:pt idx="2287">
                  <c:v>26052</c:v>
                </c:pt>
                <c:pt idx="2288">
                  <c:v>26062</c:v>
                </c:pt>
                <c:pt idx="2289">
                  <c:v>26073</c:v>
                </c:pt>
                <c:pt idx="2290">
                  <c:v>26084</c:v>
                </c:pt>
                <c:pt idx="2291">
                  <c:v>26094</c:v>
                </c:pt>
                <c:pt idx="2292">
                  <c:v>26106</c:v>
                </c:pt>
                <c:pt idx="2293">
                  <c:v>26117</c:v>
                </c:pt>
                <c:pt idx="2294">
                  <c:v>26127</c:v>
                </c:pt>
                <c:pt idx="2295">
                  <c:v>26138</c:v>
                </c:pt>
                <c:pt idx="2296">
                  <c:v>26149</c:v>
                </c:pt>
                <c:pt idx="2297">
                  <c:v>26159</c:v>
                </c:pt>
                <c:pt idx="2298">
                  <c:v>26169</c:v>
                </c:pt>
                <c:pt idx="2299">
                  <c:v>26180</c:v>
                </c:pt>
                <c:pt idx="2300">
                  <c:v>26191</c:v>
                </c:pt>
                <c:pt idx="2301">
                  <c:v>26201</c:v>
                </c:pt>
                <c:pt idx="2302">
                  <c:v>26212</c:v>
                </c:pt>
                <c:pt idx="2303">
                  <c:v>26223</c:v>
                </c:pt>
                <c:pt idx="2304">
                  <c:v>26234</c:v>
                </c:pt>
                <c:pt idx="2305">
                  <c:v>26244</c:v>
                </c:pt>
                <c:pt idx="2306">
                  <c:v>26255</c:v>
                </c:pt>
                <c:pt idx="2307">
                  <c:v>26266</c:v>
                </c:pt>
                <c:pt idx="2308">
                  <c:v>26276</c:v>
                </c:pt>
                <c:pt idx="2309">
                  <c:v>26287</c:v>
                </c:pt>
                <c:pt idx="2310">
                  <c:v>26298</c:v>
                </c:pt>
                <c:pt idx="2311">
                  <c:v>26309</c:v>
                </c:pt>
                <c:pt idx="2312">
                  <c:v>26319</c:v>
                </c:pt>
                <c:pt idx="2313">
                  <c:v>26330</c:v>
                </c:pt>
                <c:pt idx="2314">
                  <c:v>26341</c:v>
                </c:pt>
                <c:pt idx="2315">
                  <c:v>26352</c:v>
                </c:pt>
                <c:pt idx="2316">
                  <c:v>26363</c:v>
                </c:pt>
                <c:pt idx="2317">
                  <c:v>26373</c:v>
                </c:pt>
                <c:pt idx="2318">
                  <c:v>26384</c:v>
                </c:pt>
                <c:pt idx="2319">
                  <c:v>26395</c:v>
                </c:pt>
                <c:pt idx="2320">
                  <c:v>26405</c:v>
                </c:pt>
                <c:pt idx="2321">
                  <c:v>26416</c:v>
                </c:pt>
                <c:pt idx="2322">
                  <c:v>26427</c:v>
                </c:pt>
                <c:pt idx="2323">
                  <c:v>26437</c:v>
                </c:pt>
                <c:pt idx="2324">
                  <c:v>26447</c:v>
                </c:pt>
                <c:pt idx="2325">
                  <c:v>26457</c:v>
                </c:pt>
                <c:pt idx="2326">
                  <c:v>26468</c:v>
                </c:pt>
                <c:pt idx="2327">
                  <c:v>26479</c:v>
                </c:pt>
                <c:pt idx="2328">
                  <c:v>26490</c:v>
                </c:pt>
                <c:pt idx="2329">
                  <c:v>26500</c:v>
                </c:pt>
                <c:pt idx="2330">
                  <c:v>26511</c:v>
                </c:pt>
                <c:pt idx="2331">
                  <c:v>26521</c:v>
                </c:pt>
                <c:pt idx="2332">
                  <c:v>26532</c:v>
                </c:pt>
                <c:pt idx="2333">
                  <c:v>26542</c:v>
                </c:pt>
                <c:pt idx="2334">
                  <c:v>26553</c:v>
                </c:pt>
                <c:pt idx="2335">
                  <c:v>26563</c:v>
                </c:pt>
                <c:pt idx="2336">
                  <c:v>26574</c:v>
                </c:pt>
                <c:pt idx="2337">
                  <c:v>26585</c:v>
                </c:pt>
                <c:pt idx="2338">
                  <c:v>26596</c:v>
                </c:pt>
                <c:pt idx="2339">
                  <c:v>26606</c:v>
                </c:pt>
                <c:pt idx="2340">
                  <c:v>26616</c:v>
                </c:pt>
                <c:pt idx="2341">
                  <c:v>26627</c:v>
                </c:pt>
                <c:pt idx="2342">
                  <c:v>26637</c:v>
                </c:pt>
                <c:pt idx="2343">
                  <c:v>26648</c:v>
                </c:pt>
                <c:pt idx="2344">
                  <c:v>26658</c:v>
                </c:pt>
                <c:pt idx="2345">
                  <c:v>26669</c:v>
                </c:pt>
                <c:pt idx="2346">
                  <c:v>26680</c:v>
                </c:pt>
                <c:pt idx="2347">
                  <c:v>26690</c:v>
                </c:pt>
                <c:pt idx="2348">
                  <c:v>26700</c:v>
                </c:pt>
                <c:pt idx="2349">
                  <c:v>26711</c:v>
                </c:pt>
                <c:pt idx="2350">
                  <c:v>26721</c:v>
                </c:pt>
                <c:pt idx="2351">
                  <c:v>26732</c:v>
                </c:pt>
                <c:pt idx="2352">
                  <c:v>26742</c:v>
                </c:pt>
                <c:pt idx="2353">
                  <c:v>26753</c:v>
                </c:pt>
                <c:pt idx="2354">
                  <c:v>26763</c:v>
                </c:pt>
                <c:pt idx="2355">
                  <c:v>26774</c:v>
                </c:pt>
                <c:pt idx="2356">
                  <c:v>26784</c:v>
                </c:pt>
                <c:pt idx="2357">
                  <c:v>26795</c:v>
                </c:pt>
                <c:pt idx="2358">
                  <c:v>26806</c:v>
                </c:pt>
                <c:pt idx="2359">
                  <c:v>26816</c:v>
                </c:pt>
                <c:pt idx="2360">
                  <c:v>26827</c:v>
                </c:pt>
                <c:pt idx="2361">
                  <c:v>26838</c:v>
                </c:pt>
                <c:pt idx="2362">
                  <c:v>26849</c:v>
                </c:pt>
                <c:pt idx="2363">
                  <c:v>26860</c:v>
                </c:pt>
                <c:pt idx="2364">
                  <c:v>26871</c:v>
                </c:pt>
                <c:pt idx="2365">
                  <c:v>26881</c:v>
                </c:pt>
                <c:pt idx="2366">
                  <c:v>26892</c:v>
                </c:pt>
                <c:pt idx="2367">
                  <c:v>26902</c:v>
                </c:pt>
                <c:pt idx="2368">
                  <c:v>26913</c:v>
                </c:pt>
                <c:pt idx="2369">
                  <c:v>26924</c:v>
                </c:pt>
                <c:pt idx="2370">
                  <c:v>26935</c:v>
                </c:pt>
                <c:pt idx="2371">
                  <c:v>26946</c:v>
                </c:pt>
                <c:pt idx="2372">
                  <c:v>26957</c:v>
                </c:pt>
                <c:pt idx="2373">
                  <c:v>26967</c:v>
                </c:pt>
                <c:pt idx="2374">
                  <c:v>26978</c:v>
                </c:pt>
                <c:pt idx="2375">
                  <c:v>26989</c:v>
                </c:pt>
                <c:pt idx="2376">
                  <c:v>27000</c:v>
                </c:pt>
                <c:pt idx="2377">
                  <c:v>27010</c:v>
                </c:pt>
                <c:pt idx="2378">
                  <c:v>27021</c:v>
                </c:pt>
                <c:pt idx="2379">
                  <c:v>27031</c:v>
                </c:pt>
                <c:pt idx="2380">
                  <c:v>27042</c:v>
                </c:pt>
                <c:pt idx="2381">
                  <c:v>27052</c:v>
                </c:pt>
                <c:pt idx="2382">
                  <c:v>27063</c:v>
                </c:pt>
                <c:pt idx="2383">
                  <c:v>27073</c:v>
                </c:pt>
                <c:pt idx="2384">
                  <c:v>27083</c:v>
                </c:pt>
                <c:pt idx="2385">
                  <c:v>27094</c:v>
                </c:pt>
                <c:pt idx="2386">
                  <c:v>27104</c:v>
                </c:pt>
                <c:pt idx="2387">
                  <c:v>27115</c:v>
                </c:pt>
                <c:pt idx="2388">
                  <c:v>27125</c:v>
                </c:pt>
                <c:pt idx="2389">
                  <c:v>27136</c:v>
                </c:pt>
                <c:pt idx="2390">
                  <c:v>27147</c:v>
                </c:pt>
                <c:pt idx="2391">
                  <c:v>27157</c:v>
                </c:pt>
                <c:pt idx="2392">
                  <c:v>27168</c:v>
                </c:pt>
                <c:pt idx="2393">
                  <c:v>27178</c:v>
                </c:pt>
                <c:pt idx="2394">
                  <c:v>27189</c:v>
                </c:pt>
                <c:pt idx="2395">
                  <c:v>27199</c:v>
                </c:pt>
                <c:pt idx="2396">
                  <c:v>27209</c:v>
                </c:pt>
                <c:pt idx="2397">
                  <c:v>27219</c:v>
                </c:pt>
                <c:pt idx="2398">
                  <c:v>27230</c:v>
                </c:pt>
                <c:pt idx="2399">
                  <c:v>27240</c:v>
                </c:pt>
                <c:pt idx="2400">
                  <c:v>27250</c:v>
                </c:pt>
                <c:pt idx="2401">
                  <c:v>27261</c:v>
                </c:pt>
                <c:pt idx="2402">
                  <c:v>27272</c:v>
                </c:pt>
                <c:pt idx="2403">
                  <c:v>27282</c:v>
                </c:pt>
                <c:pt idx="2404">
                  <c:v>27293</c:v>
                </c:pt>
                <c:pt idx="2405">
                  <c:v>27304</c:v>
                </c:pt>
                <c:pt idx="2406">
                  <c:v>27314</c:v>
                </c:pt>
                <c:pt idx="2407">
                  <c:v>27325</c:v>
                </c:pt>
                <c:pt idx="2408">
                  <c:v>27336</c:v>
                </c:pt>
                <c:pt idx="2409">
                  <c:v>27346</c:v>
                </c:pt>
                <c:pt idx="2410">
                  <c:v>27356</c:v>
                </c:pt>
                <c:pt idx="2411">
                  <c:v>27366</c:v>
                </c:pt>
                <c:pt idx="2412">
                  <c:v>27377</c:v>
                </c:pt>
                <c:pt idx="2413">
                  <c:v>27387</c:v>
                </c:pt>
                <c:pt idx="2414">
                  <c:v>27397</c:v>
                </c:pt>
                <c:pt idx="2415">
                  <c:v>27408</c:v>
                </c:pt>
                <c:pt idx="2416">
                  <c:v>27422</c:v>
                </c:pt>
                <c:pt idx="2417">
                  <c:v>27433</c:v>
                </c:pt>
                <c:pt idx="2418">
                  <c:v>27444</c:v>
                </c:pt>
                <c:pt idx="2419">
                  <c:v>27454</c:v>
                </c:pt>
                <c:pt idx="2420">
                  <c:v>27465</c:v>
                </c:pt>
                <c:pt idx="2421">
                  <c:v>27475</c:v>
                </c:pt>
                <c:pt idx="2422">
                  <c:v>27486</c:v>
                </c:pt>
                <c:pt idx="2423">
                  <c:v>27496</c:v>
                </c:pt>
                <c:pt idx="2424">
                  <c:v>27507</c:v>
                </c:pt>
                <c:pt idx="2425">
                  <c:v>27518</c:v>
                </c:pt>
                <c:pt idx="2426">
                  <c:v>27528</c:v>
                </c:pt>
                <c:pt idx="2427">
                  <c:v>27539</c:v>
                </c:pt>
                <c:pt idx="2428">
                  <c:v>27549</c:v>
                </c:pt>
                <c:pt idx="2429">
                  <c:v>27559</c:v>
                </c:pt>
                <c:pt idx="2430">
                  <c:v>27570</c:v>
                </c:pt>
                <c:pt idx="2431">
                  <c:v>27581</c:v>
                </c:pt>
                <c:pt idx="2432">
                  <c:v>27591</c:v>
                </c:pt>
                <c:pt idx="2433">
                  <c:v>27602</c:v>
                </c:pt>
                <c:pt idx="2434">
                  <c:v>27612</c:v>
                </c:pt>
                <c:pt idx="2435">
                  <c:v>27623</c:v>
                </c:pt>
                <c:pt idx="2436">
                  <c:v>27634</c:v>
                </c:pt>
                <c:pt idx="2437">
                  <c:v>27645</c:v>
                </c:pt>
                <c:pt idx="2438">
                  <c:v>27655</c:v>
                </c:pt>
                <c:pt idx="2439">
                  <c:v>27666</c:v>
                </c:pt>
                <c:pt idx="2440">
                  <c:v>27676</c:v>
                </c:pt>
                <c:pt idx="2441">
                  <c:v>27687</c:v>
                </c:pt>
                <c:pt idx="2442">
                  <c:v>27697</c:v>
                </c:pt>
                <c:pt idx="2443">
                  <c:v>27707</c:v>
                </c:pt>
                <c:pt idx="2444">
                  <c:v>27718</c:v>
                </c:pt>
                <c:pt idx="2445">
                  <c:v>27728</c:v>
                </c:pt>
                <c:pt idx="2446">
                  <c:v>27739</c:v>
                </c:pt>
                <c:pt idx="2447">
                  <c:v>27749</c:v>
                </c:pt>
                <c:pt idx="2448">
                  <c:v>27760</c:v>
                </c:pt>
                <c:pt idx="2449">
                  <c:v>27770</c:v>
                </c:pt>
                <c:pt idx="2450">
                  <c:v>27780</c:v>
                </c:pt>
                <c:pt idx="2451">
                  <c:v>27791</c:v>
                </c:pt>
                <c:pt idx="2452">
                  <c:v>27802</c:v>
                </c:pt>
                <c:pt idx="2453">
                  <c:v>27812</c:v>
                </c:pt>
                <c:pt idx="2454">
                  <c:v>27822</c:v>
                </c:pt>
                <c:pt idx="2455">
                  <c:v>27833</c:v>
                </c:pt>
                <c:pt idx="2456">
                  <c:v>27843</c:v>
                </c:pt>
                <c:pt idx="2457">
                  <c:v>27854</c:v>
                </c:pt>
                <c:pt idx="2458">
                  <c:v>27864</c:v>
                </c:pt>
                <c:pt idx="2459">
                  <c:v>27874</c:v>
                </c:pt>
                <c:pt idx="2460">
                  <c:v>27884</c:v>
                </c:pt>
                <c:pt idx="2461">
                  <c:v>27895</c:v>
                </c:pt>
                <c:pt idx="2462">
                  <c:v>27905</c:v>
                </c:pt>
                <c:pt idx="2463">
                  <c:v>27916</c:v>
                </c:pt>
                <c:pt idx="2464">
                  <c:v>27926</c:v>
                </c:pt>
                <c:pt idx="2465">
                  <c:v>27936</c:v>
                </c:pt>
                <c:pt idx="2466">
                  <c:v>27947</c:v>
                </c:pt>
                <c:pt idx="2467">
                  <c:v>27957</c:v>
                </c:pt>
                <c:pt idx="2468">
                  <c:v>27967</c:v>
                </c:pt>
                <c:pt idx="2469">
                  <c:v>27978</c:v>
                </c:pt>
                <c:pt idx="2470">
                  <c:v>27989</c:v>
                </c:pt>
                <c:pt idx="2471">
                  <c:v>27999</c:v>
                </c:pt>
                <c:pt idx="2472">
                  <c:v>28010</c:v>
                </c:pt>
                <c:pt idx="2473">
                  <c:v>28020</c:v>
                </c:pt>
                <c:pt idx="2474">
                  <c:v>28030</c:v>
                </c:pt>
                <c:pt idx="2475">
                  <c:v>28041</c:v>
                </c:pt>
                <c:pt idx="2476">
                  <c:v>28051</c:v>
                </c:pt>
                <c:pt idx="2477">
                  <c:v>28062</c:v>
                </c:pt>
                <c:pt idx="2478">
                  <c:v>28073</c:v>
                </c:pt>
                <c:pt idx="2479">
                  <c:v>28083</c:v>
                </c:pt>
                <c:pt idx="2480">
                  <c:v>28094</c:v>
                </c:pt>
                <c:pt idx="2481">
                  <c:v>28104</c:v>
                </c:pt>
                <c:pt idx="2482">
                  <c:v>28115</c:v>
                </c:pt>
                <c:pt idx="2483">
                  <c:v>28125</c:v>
                </c:pt>
                <c:pt idx="2484">
                  <c:v>28136</c:v>
                </c:pt>
                <c:pt idx="2485">
                  <c:v>28147</c:v>
                </c:pt>
                <c:pt idx="2486">
                  <c:v>28157</c:v>
                </c:pt>
                <c:pt idx="2487">
                  <c:v>28168</c:v>
                </c:pt>
                <c:pt idx="2488">
                  <c:v>28179</c:v>
                </c:pt>
                <c:pt idx="2489">
                  <c:v>28190</c:v>
                </c:pt>
                <c:pt idx="2490">
                  <c:v>28200</c:v>
                </c:pt>
                <c:pt idx="2491">
                  <c:v>28211</c:v>
                </c:pt>
                <c:pt idx="2492">
                  <c:v>28221</c:v>
                </c:pt>
                <c:pt idx="2493">
                  <c:v>28232</c:v>
                </c:pt>
                <c:pt idx="2494">
                  <c:v>28243</c:v>
                </c:pt>
                <c:pt idx="2495">
                  <c:v>28254</c:v>
                </c:pt>
                <c:pt idx="2496">
                  <c:v>28265</c:v>
                </c:pt>
                <c:pt idx="2497">
                  <c:v>28275</c:v>
                </c:pt>
                <c:pt idx="2498">
                  <c:v>28286</c:v>
                </c:pt>
                <c:pt idx="2499">
                  <c:v>28297</c:v>
                </c:pt>
                <c:pt idx="2500">
                  <c:v>28308</c:v>
                </c:pt>
                <c:pt idx="2501">
                  <c:v>28318</c:v>
                </c:pt>
                <c:pt idx="2502">
                  <c:v>28329</c:v>
                </c:pt>
                <c:pt idx="2503">
                  <c:v>28339</c:v>
                </c:pt>
                <c:pt idx="2504">
                  <c:v>28350</c:v>
                </c:pt>
                <c:pt idx="2505">
                  <c:v>28360</c:v>
                </c:pt>
                <c:pt idx="2506">
                  <c:v>28371</c:v>
                </c:pt>
                <c:pt idx="2507">
                  <c:v>28381</c:v>
                </c:pt>
                <c:pt idx="2508">
                  <c:v>28391</c:v>
                </c:pt>
                <c:pt idx="2509">
                  <c:v>28401</c:v>
                </c:pt>
                <c:pt idx="2510">
                  <c:v>28411</c:v>
                </c:pt>
                <c:pt idx="2511">
                  <c:v>28422</c:v>
                </c:pt>
                <c:pt idx="2512">
                  <c:v>28432</c:v>
                </c:pt>
                <c:pt idx="2513">
                  <c:v>28443</c:v>
                </c:pt>
                <c:pt idx="2514">
                  <c:v>28453</c:v>
                </c:pt>
                <c:pt idx="2515">
                  <c:v>28463</c:v>
                </c:pt>
                <c:pt idx="2516">
                  <c:v>28473</c:v>
                </c:pt>
                <c:pt idx="2517">
                  <c:v>28484</c:v>
                </c:pt>
                <c:pt idx="2518">
                  <c:v>28494</c:v>
                </c:pt>
                <c:pt idx="2519">
                  <c:v>28504</c:v>
                </c:pt>
                <c:pt idx="2520">
                  <c:v>28514</c:v>
                </c:pt>
                <c:pt idx="2521">
                  <c:v>28525</c:v>
                </c:pt>
                <c:pt idx="2522">
                  <c:v>28535</c:v>
                </c:pt>
                <c:pt idx="2523">
                  <c:v>28545</c:v>
                </c:pt>
                <c:pt idx="2524">
                  <c:v>28556</c:v>
                </c:pt>
                <c:pt idx="2525">
                  <c:v>28566</c:v>
                </c:pt>
                <c:pt idx="2526">
                  <c:v>28577</c:v>
                </c:pt>
                <c:pt idx="2527">
                  <c:v>28588</c:v>
                </c:pt>
                <c:pt idx="2528">
                  <c:v>28598</c:v>
                </c:pt>
                <c:pt idx="2529">
                  <c:v>28609</c:v>
                </c:pt>
                <c:pt idx="2530">
                  <c:v>28619</c:v>
                </c:pt>
                <c:pt idx="2531">
                  <c:v>28630</c:v>
                </c:pt>
                <c:pt idx="2532">
                  <c:v>28640</c:v>
                </c:pt>
                <c:pt idx="2533">
                  <c:v>28650</c:v>
                </c:pt>
                <c:pt idx="2534">
                  <c:v>28661</c:v>
                </c:pt>
                <c:pt idx="2535">
                  <c:v>28671</c:v>
                </c:pt>
                <c:pt idx="2536">
                  <c:v>28681</c:v>
                </c:pt>
                <c:pt idx="2537">
                  <c:v>28691</c:v>
                </c:pt>
                <c:pt idx="2538">
                  <c:v>28702</c:v>
                </c:pt>
                <c:pt idx="2539">
                  <c:v>28712</c:v>
                </c:pt>
                <c:pt idx="2540">
                  <c:v>28723</c:v>
                </c:pt>
                <c:pt idx="2541">
                  <c:v>28733</c:v>
                </c:pt>
                <c:pt idx="2542">
                  <c:v>28744</c:v>
                </c:pt>
                <c:pt idx="2543">
                  <c:v>28755</c:v>
                </c:pt>
                <c:pt idx="2544">
                  <c:v>28765</c:v>
                </c:pt>
                <c:pt idx="2545">
                  <c:v>28776</c:v>
                </c:pt>
                <c:pt idx="2546">
                  <c:v>28786</c:v>
                </c:pt>
                <c:pt idx="2547">
                  <c:v>28797</c:v>
                </c:pt>
                <c:pt idx="2548">
                  <c:v>28809</c:v>
                </c:pt>
                <c:pt idx="2549">
                  <c:v>28820</c:v>
                </c:pt>
                <c:pt idx="2550">
                  <c:v>28831</c:v>
                </c:pt>
                <c:pt idx="2551">
                  <c:v>28841</c:v>
                </c:pt>
                <c:pt idx="2552">
                  <c:v>28852</c:v>
                </c:pt>
                <c:pt idx="2553">
                  <c:v>28862</c:v>
                </c:pt>
                <c:pt idx="2554">
                  <c:v>28873</c:v>
                </c:pt>
                <c:pt idx="2555">
                  <c:v>28883</c:v>
                </c:pt>
                <c:pt idx="2556">
                  <c:v>28894</c:v>
                </c:pt>
                <c:pt idx="2557">
                  <c:v>28904</c:v>
                </c:pt>
                <c:pt idx="2558">
                  <c:v>28915</c:v>
                </c:pt>
                <c:pt idx="2559">
                  <c:v>28925</c:v>
                </c:pt>
                <c:pt idx="2560">
                  <c:v>28935</c:v>
                </c:pt>
                <c:pt idx="2561">
                  <c:v>28946</c:v>
                </c:pt>
                <c:pt idx="2562">
                  <c:v>28956</c:v>
                </c:pt>
                <c:pt idx="2563">
                  <c:v>28967</c:v>
                </c:pt>
                <c:pt idx="2564">
                  <c:v>28977</c:v>
                </c:pt>
                <c:pt idx="2565">
                  <c:v>28987</c:v>
                </c:pt>
                <c:pt idx="2566">
                  <c:v>28998</c:v>
                </c:pt>
                <c:pt idx="2567">
                  <c:v>29008</c:v>
                </c:pt>
                <c:pt idx="2568">
                  <c:v>29018</c:v>
                </c:pt>
                <c:pt idx="2569">
                  <c:v>29029</c:v>
                </c:pt>
                <c:pt idx="2570">
                  <c:v>29039</c:v>
                </c:pt>
                <c:pt idx="2571">
                  <c:v>29050</c:v>
                </c:pt>
                <c:pt idx="2572">
                  <c:v>29060</c:v>
                </c:pt>
                <c:pt idx="2573">
                  <c:v>29070</c:v>
                </c:pt>
                <c:pt idx="2574">
                  <c:v>29081</c:v>
                </c:pt>
                <c:pt idx="2575">
                  <c:v>29092</c:v>
                </c:pt>
                <c:pt idx="2576">
                  <c:v>29103</c:v>
                </c:pt>
                <c:pt idx="2577">
                  <c:v>29113</c:v>
                </c:pt>
                <c:pt idx="2578">
                  <c:v>29123</c:v>
                </c:pt>
                <c:pt idx="2579">
                  <c:v>29134</c:v>
                </c:pt>
                <c:pt idx="2580">
                  <c:v>29144</c:v>
                </c:pt>
                <c:pt idx="2581">
                  <c:v>29155</c:v>
                </c:pt>
                <c:pt idx="2582">
                  <c:v>29165</c:v>
                </c:pt>
                <c:pt idx="2583">
                  <c:v>29176</c:v>
                </c:pt>
                <c:pt idx="2584">
                  <c:v>29186</c:v>
                </c:pt>
                <c:pt idx="2585">
                  <c:v>29196</c:v>
                </c:pt>
                <c:pt idx="2586">
                  <c:v>29207</c:v>
                </c:pt>
                <c:pt idx="2587">
                  <c:v>29217</c:v>
                </c:pt>
                <c:pt idx="2588">
                  <c:v>29228</c:v>
                </c:pt>
                <c:pt idx="2589">
                  <c:v>29238</c:v>
                </c:pt>
                <c:pt idx="2590">
                  <c:v>29249</c:v>
                </c:pt>
                <c:pt idx="2591">
                  <c:v>29259</c:v>
                </c:pt>
                <c:pt idx="2592">
                  <c:v>29269</c:v>
                </c:pt>
                <c:pt idx="2593">
                  <c:v>29280</c:v>
                </c:pt>
                <c:pt idx="2594">
                  <c:v>29290</c:v>
                </c:pt>
                <c:pt idx="2595">
                  <c:v>29301</c:v>
                </c:pt>
                <c:pt idx="2596">
                  <c:v>29311</c:v>
                </c:pt>
                <c:pt idx="2597">
                  <c:v>29322</c:v>
                </c:pt>
                <c:pt idx="2598">
                  <c:v>29333</c:v>
                </c:pt>
                <c:pt idx="2599">
                  <c:v>29344</c:v>
                </c:pt>
                <c:pt idx="2600">
                  <c:v>29356</c:v>
                </c:pt>
                <c:pt idx="2601">
                  <c:v>29378</c:v>
                </c:pt>
                <c:pt idx="2602">
                  <c:v>29388</c:v>
                </c:pt>
                <c:pt idx="2603">
                  <c:v>29399</c:v>
                </c:pt>
                <c:pt idx="2604">
                  <c:v>29409</c:v>
                </c:pt>
                <c:pt idx="2605">
                  <c:v>29420</c:v>
                </c:pt>
                <c:pt idx="2606">
                  <c:v>29431</c:v>
                </c:pt>
                <c:pt idx="2607">
                  <c:v>29441</c:v>
                </c:pt>
                <c:pt idx="2608">
                  <c:v>29452</c:v>
                </c:pt>
                <c:pt idx="2609">
                  <c:v>29463</c:v>
                </c:pt>
                <c:pt idx="2610">
                  <c:v>29473</c:v>
                </c:pt>
                <c:pt idx="2611">
                  <c:v>29484</c:v>
                </c:pt>
                <c:pt idx="2612">
                  <c:v>29494</c:v>
                </c:pt>
                <c:pt idx="2613">
                  <c:v>29505</c:v>
                </c:pt>
                <c:pt idx="2614">
                  <c:v>29530</c:v>
                </c:pt>
                <c:pt idx="2615">
                  <c:v>29540</c:v>
                </c:pt>
                <c:pt idx="2616">
                  <c:v>29551</c:v>
                </c:pt>
                <c:pt idx="2617">
                  <c:v>29561</c:v>
                </c:pt>
                <c:pt idx="2618">
                  <c:v>29572</c:v>
                </c:pt>
                <c:pt idx="2619">
                  <c:v>29583</c:v>
                </c:pt>
                <c:pt idx="2620">
                  <c:v>29594</c:v>
                </c:pt>
                <c:pt idx="2621">
                  <c:v>29605</c:v>
                </c:pt>
                <c:pt idx="2622">
                  <c:v>29615</c:v>
                </c:pt>
                <c:pt idx="2623">
                  <c:v>29625</c:v>
                </c:pt>
                <c:pt idx="2624">
                  <c:v>29636</c:v>
                </c:pt>
                <c:pt idx="2625">
                  <c:v>29646</c:v>
                </c:pt>
                <c:pt idx="2626">
                  <c:v>29657</c:v>
                </c:pt>
                <c:pt idx="2627">
                  <c:v>29667</c:v>
                </c:pt>
                <c:pt idx="2628">
                  <c:v>29678</c:v>
                </c:pt>
                <c:pt idx="2629">
                  <c:v>29688</c:v>
                </c:pt>
                <c:pt idx="2630">
                  <c:v>29700</c:v>
                </c:pt>
                <c:pt idx="2631">
                  <c:v>29711</c:v>
                </c:pt>
                <c:pt idx="2632">
                  <c:v>29721</c:v>
                </c:pt>
                <c:pt idx="2633">
                  <c:v>29732</c:v>
                </c:pt>
                <c:pt idx="2634">
                  <c:v>29742</c:v>
                </c:pt>
                <c:pt idx="2635">
                  <c:v>29753</c:v>
                </c:pt>
                <c:pt idx="2636">
                  <c:v>29763</c:v>
                </c:pt>
                <c:pt idx="2637">
                  <c:v>29774</c:v>
                </c:pt>
                <c:pt idx="2638">
                  <c:v>29785</c:v>
                </c:pt>
                <c:pt idx="2639">
                  <c:v>29795</c:v>
                </c:pt>
                <c:pt idx="2640">
                  <c:v>29806</c:v>
                </c:pt>
                <c:pt idx="2641">
                  <c:v>29816</c:v>
                </c:pt>
                <c:pt idx="2642">
                  <c:v>29826</c:v>
                </c:pt>
                <c:pt idx="2643">
                  <c:v>29837</c:v>
                </c:pt>
                <c:pt idx="2644">
                  <c:v>29848</c:v>
                </c:pt>
                <c:pt idx="2645">
                  <c:v>29858</c:v>
                </c:pt>
                <c:pt idx="2646">
                  <c:v>29868</c:v>
                </c:pt>
                <c:pt idx="2647">
                  <c:v>29878</c:v>
                </c:pt>
                <c:pt idx="2648">
                  <c:v>29888</c:v>
                </c:pt>
                <c:pt idx="2649">
                  <c:v>29899</c:v>
                </c:pt>
                <c:pt idx="2650">
                  <c:v>29909</c:v>
                </c:pt>
                <c:pt idx="2651">
                  <c:v>29919</c:v>
                </c:pt>
                <c:pt idx="2652">
                  <c:v>29930</c:v>
                </c:pt>
                <c:pt idx="2653">
                  <c:v>29940</c:v>
                </c:pt>
                <c:pt idx="2654">
                  <c:v>29950</c:v>
                </c:pt>
                <c:pt idx="2655">
                  <c:v>29961</c:v>
                </c:pt>
                <c:pt idx="2656">
                  <c:v>29971</c:v>
                </c:pt>
                <c:pt idx="2657">
                  <c:v>29982</c:v>
                </c:pt>
                <c:pt idx="2658">
                  <c:v>29992</c:v>
                </c:pt>
                <c:pt idx="2659">
                  <c:v>30003</c:v>
                </c:pt>
                <c:pt idx="2660">
                  <c:v>30013</c:v>
                </c:pt>
                <c:pt idx="2661">
                  <c:v>30024</c:v>
                </c:pt>
                <c:pt idx="2662">
                  <c:v>30035</c:v>
                </c:pt>
                <c:pt idx="2663">
                  <c:v>30046</c:v>
                </c:pt>
                <c:pt idx="2664">
                  <c:v>30057</c:v>
                </c:pt>
                <c:pt idx="2665">
                  <c:v>30068</c:v>
                </c:pt>
                <c:pt idx="2666">
                  <c:v>30079</c:v>
                </c:pt>
                <c:pt idx="2667">
                  <c:v>30089</c:v>
                </c:pt>
                <c:pt idx="2668">
                  <c:v>30100</c:v>
                </c:pt>
                <c:pt idx="2669">
                  <c:v>30111</c:v>
                </c:pt>
                <c:pt idx="2670">
                  <c:v>30122</c:v>
                </c:pt>
                <c:pt idx="2671">
                  <c:v>30132</c:v>
                </c:pt>
                <c:pt idx="2672">
                  <c:v>30143</c:v>
                </c:pt>
                <c:pt idx="2673">
                  <c:v>30153</c:v>
                </c:pt>
                <c:pt idx="2674">
                  <c:v>30164</c:v>
                </c:pt>
                <c:pt idx="2675">
                  <c:v>30174</c:v>
                </c:pt>
                <c:pt idx="2676">
                  <c:v>30185</c:v>
                </c:pt>
                <c:pt idx="2677">
                  <c:v>30196</c:v>
                </c:pt>
                <c:pt idx="2678">
                  <c:v>30206</c:v>
                </c:pt>
                <c:pt idx="2679">
                  <c:v>30217</c:v>
                </c:pt>
                <c:pt idx="2680">
                  <c:v>30228</c:v>
                </c:pt>
                <c:pt idx="2681">
                  <c:v>30239</c:v>
                </c:pt>
                <c:pt idx="2682">
                  <c:v>30249</c:v>
                </c:pt>
                <c:pt idx="2683">
                  <c:v>30260</c:v>
                </c:pt>
                <c:pt idx="2684">
                  <c:v>30270</c:v>
                </c:pt>
                <c:pt idx="2685">
                  <c:v>30280</c:v>
                </c:pt>
                <c:pt idx="2686">
                  <c:v>30291</c:v>
                </c:pt>
                <c:pt idx="2687">
                  <c:v>30301</c:v>
                </c:pt>
                <c:pt idx="2688">
                  <c:v>30312</c:v>
                </c:pt>
                <c:pt idx="2689">
                  <c:v>30322</c:v>
                </c:pt>
                <c:pt idx="2690">
                  <c:v>30332</c:v>
                </c:pt>
                <c:pt idx="2691">
                  <c:v>30353</c:v>
                </c:pt>
                <c:pt idx="2692">
                  <c:v>30364</c:v>
                </c:pt>
                <c:pt idx="2693">
                  <c:v>30374</c:v>
                </c:pt>
                <c:pt idx="2694">
                  <c:v>30385</c:v>
                </c:pt>
                <c:pt idx="2695">
                  <c:v>30395</c:v>
                </c:pt>
                <c:pt idx="2696">
                  <c:v>30406</c:v>
                </c:pt>
                <c:pt idx="2697">
                  <c:v>30416</c:v>
                </c:pt>
                <c:pt idx="2698">
                  <c:v>30426</c:v>
                </c:pt>
                <c:pt idx="2699">
                  <c:v>30437</c:v>
                </c:pt>
                <c:pt idx="2700">
                  <c:v>30447</c:v>
                </c:pt>
                <c:pt idx="2701">
                  <c:v>30458</c:v>
                </c:pt>
                <c:pt idx="2702">
                  <c:v>30469</c:v>
                </c:pt>
                <c:pt idx="2703">
                  <c:v>30479</c:v>
                </c:pt>
                <c:pt idx="2704">
                  <c:v>30490</c:v>
                </c:pt>
                <c:pt idx="2705">
                  <c:v>30500</c:v>
                </c:pt>
                <c:pt idx="2706">
                  <c:v>30511</c:v>
                </c:pt>
                <c:pt idx="2707">
                  <c:v>30521</c:v>
                </c:pt>
                <c:pt idx="2708">
                  <c:v>30531</c:v>
                </c:pt>
                <c:pt idx="2709">
                  <c:v>30542</c:v>
                </c:pt>
                <c:pt idx="2710">
                  <c:v>30553</c:v>
                </c:pt>
                <c:pt idx="2711">
                  <c:v>30563</c:v>
                </c:pt>
                <c:pt idx="2712">
                  <c:v>30574</c:v>
                </c:pt>
                <c:pt idx="2713">
                  <c:v>30584</c:v>
                </c:pt>
                <c:pt idx="2714">
                  <c:v>30594</c:v>
                </c:pt>
                <c:pt idx="2715">
                  <c:v>30604</c:v>
                </c:pt>
                <c:pt idx="2716">
                  <c:v>30614</c:v>
                </c:pt>
                <c:pt idx="2717">
                  <c:v>30625</c:v>
                </c:pt>
                <c:pt idx="2718">
                  <c:v>30636</c:v>
                </c:pt>
                <c:pt idx="2719">
                  <c:v>30647</c:v>
                </c:pt>
                <c:pt idx="2720">
                  <c:v>30657</c:v>
                </c:pt>
                <c:pt idx="2721">
                  <c:v>30668</c:v>
                </c:pt>
                <c:pt idx="2722">
                  <c:v>30678</c:v>
                </c:pt>
                <c:pt idx="2723">
                  <c:v>30689</c:v>
                </c:pt>
                <c:pt idx="2724">
                  <c:v>30699</c:v>
                </c:pt>
                <c:pt idx="2725">
                  <c:v>30709</c:v>
                </c:pt>
                <c:pt idx="2726">
                  <c:v>30720</c:v>
                </c:pt>
                <c:pt idx="2727">
                  <c:v>30731</c:v>
                </c:pt>
                <c:pt idx="2728">
                  <c:v>30741</c:v>
                </c:pt>
                <c:pt idx="2729">
                  <c:v>30752</c:v>
                </c:pt>
                <c:pt idx="2730">
                  <c:v>30762</c:v>
                </c:pt>
                <c:pt idx="2731">
                  <c:v>30773</c:v>
                </c:pt>
                <c:pt idx="2732">
                  <c:v>30784</c:v>
                </c:pt>
                <c:pt idx="2733">
                  <c:v>30794</c:v>
                </c:pt>
                <c:pt idx="2734">
                  <c:v>30805</c:v>
                </c:pt>
                <c:pt idx="2735">
                  <c:v>30815</c:v>
                </c:pt>
                <c:pt idx="2736">
                  <c:v>30826</c:v>
                </c:pt>
                <c:pt idx="2737">
                  <c:v>30836</c:v>
                </c:pt>
                <c:pt idx="2738">
                  <c:v>30847</c:v>
                </c:pt>
                <c:pt idx="2739">
                  <c:v>30857</c:v>
                </c:pt>
                <c:pt idx="2740">
                  <c:v>30868</c:v>
                </c:pt>
                <c:pt idx="2741">
                  <c:v>30879</c:v>
                </c:pt>
                <c:pt idx="2742">
                  <c:v>30889</c:v>
                </c:pt>
                <c:pt idx="2743">
                  <c:v>30900</c:v>
                </c:pt>
                <c:pt idx="2744">
                  <c:v>30910</c:v>
                </c:pt>
                <c:pt idx="2745">
                  <c:v>30920</c:v>
                </c:pt>
                <c:pt idx="2746">
                  <c:v>30931</c:v>
                </c:pt>
                <c:pt idx="2747">
                  <c:v>30941</c:v>
                </c:pt>
                <c:pt idx="2748">
                  <c:v>30952</c:v>
                </c:pt>
                <c:pt idx="2749">
                  <c:v>30962</c:v>
                </c:pt>
                <c:pt idx="2750">
                  <c:v>30973</c:v>
                </c:pt>
                <c:pt idx="2751">
                  <c:v>30984</c:v>
                </c:pt>
                <c:pt idx="2752">
                  <c:v>30994</c:v>
                </c:pt>
                <c:pt idx="2753">
                  <c:v>31005</c:v>
                </c:pt>
                <c:pt idx="2754">
                  <c:v>31015</c:v>
                </c:pt>
                <c:pt idx="2755">
                  <c:v>31026</c:v>
                </c:pt>
                <c:pt idx="2756">
                  <c:v>31036</c:v>
                </c:pt>
                <c:pt idx="2757">
                  <c:v>31046</c:v>
                </c:pt>
                <c:pt idx="2758">
                  <c:v>31057</c:v>
                </c:pt>
                <c:pt idx="2759">
                  <c:v>31067</c:v>
                </c:pt>
                <c:pt idx="2760">
                  <c:v>31077</c:v>
                </c:pt>
                <c:pt idx="2761">
                  <c:v>31088</c:v>
                </c:pt>
                <c:pt idx="2762">
                  <c:v>31098</c:v>
                </c:pt>
                <c:pt idx="2763">
                  <c:v>31108</c:v>
                </c:pt>
                <c:pt idx="2764">
                  <c:v>31119</c:v>
                </c:pt>
                <c:pt idx="2765">
                  <c:v>31129</c:v>
                </c:pt>
                <c:pt idx="2766">
                  <c:v>31140</c:v>
                </c:pt>
                <c:pt idx="2767">
                  <c:v>31151</c:v>
                </c:pt>
                <c:pt idx="2768">
                  <c:v>31162</c:v>
                </c:pt>
                <c:pt idx="2769">
                  <c:v>31172</c:v>
                </c:pt>
                <c:pt idx="2770">
                  <c:v>31183</c:v>
                </c:pt>
                <c:pt idx="2771">
                  <c:v>31193</c:v>
                </c:pt>
                <c:pt idx="2772">
                  <c:v>31203</c:v>
                </c:pt>
                <c:pt idx="2773">
                  <c:v>31214</c:v>
                </c:pt>
                <c:pt idx="2774">
                  <c:v>31224</c:v>
                </c:pt>
                <c:pt idx="2775">
                  <c:v>31234</c:v>
                </c:pt>
                <c:pt idx="2776">
                  <c:v>31245</c:v>
                </c:pt>
                <c:pt idx="2777">
                  <c:v>31256</c:v>
                </c:pt>
                <c:pt idx="2778">
                  <c:v>31267</c:v>
                </c:pt>
                <c:pt idx="2779">
                  <c:v>31277</c:v>
                </c:pt>
                <c:pt idx="2780">
                  <c:v>31288</c:v>
                </c:pt>
                <c:pt idx="2781">
                  <c:v>31299</c:v>
                </c:pt>
                <c:pt idx="2782">
                  <c:v>31309</c:v>
                </c:pt>
                <c:pt idx="2783">
                  <c:v>31319</c:v>
                </c:pt>
                <c:pt idx="2784">
                  <c:v>31330</c:v>
                </c:pt>
                <c:pt idx="2785">
                  <c:v>31340</c:v>
                </c:pt>
                <c:pt idx="2786">
                  <c:v>31351</c:v>
                </c:pt>
                <c:pt idx="2787">
                  <c:v>31361</c:v>
                </c:pt>
                <c:pt idx="2788">
                  <c:v>31372</c:v>
                </c:pt>
                <c:pt idx="2789">
                  <c:v>31383</c:v>
                </c:pt>
                <c:pt idx="2790">
                  <c:v>31394</c:v>
                </c:pt>
                <c:pt idx="2791">
                  <c:v>31404</c:v>
                </c:pt>
                <c:pt idx="2792">
                  <c:v>31415</c:v>
                </c:pt>
                <c:pt idx="2793">
                  <c:v>31425</c:v>
                </c:pt>
                <c:pt idx="2794">
                  <c:v>31436</c:v>
                </c:pt>
                <c:pt idx="2795">
                  <c:v>31447</c:v>
                </c:pt>
                <c:pt idx="2796">
                  <c:v>31457</c:v>
                </c:pt>
                <c:pt idx="2797">
                  <c:v>31467</c:v>
                </c:pt>
                <c:pt idx="2798">
                  <c:v>31478</c:v>
                </c:pt>
                <c:pt idx="2799">
                  <c:v>31489</c:v>
                </c:pt>
                <c:pt idx="2800">
                  <c:v>31499</c:v>
                </c:pt>
                <c:pt idx="2801">
                  <c:v>31510</c:v>
                </c:pt>
                <c:pt idx="2802">
                  <c:v>31520</c:v>
                </c:pt>
                <c:pt idx="2803">
                  <c:v>31531</c:v>
                </c:pt>
                <c:pt idx="2804">
                  <c:v>31541</c:v>
                </c:pt>
                <c:pt idx="2805">
                  <c:v>31552</c:v>
                </c:pt>
                <c:pt idx="2806">
                  <c:v>31562</c:v>
                </c:pt>
                <c:pt idx="2807">
                  <c:v>31572</c:v>
                </c:pt>
                <c:pt idx="2808">
                  <c:v>31583</c:v>
                </c:pt>
                <c:pt idx="2809">
                  <c:v>31593</c:v>
                </c:pt>
                <c:pt idx="2810">
                  <c:v>31604</c:v>
                </c:pt>
                <c:pt idx="2811">
                  <c:v>31614</c:v>
                </c:pt>
                <c:pt idx="2812">
                  <c:v>31624</c:v>
                </c:pt>
                <c:pt idx="2813">
                  <c:v>31635</c:v>
                </c:pt>
                <c:pt idx="2814">
                  <c:v>31645</c:v>
                </c:pt>
                <c:pt idx="2815">
                  <c:v>31655</c:v>
                </c:pt>
                <c:pt idx="2816">
                  <c:v>31666</c:v>
                </c:pt>
                <c:pt idx="2817">
                  <c:v>31676</c:v>
                </c:pt>
                <c:pt idx="2818">
                  <c:v>31687</c:v>
                </c:pt>
                <c:pt idx="2819">
                  <c:v>31697</c:v>
                </c:pt>
                <c:pt idx="2820">
                  <c:v>31707</c:v>
                </c:pt>
                <c:pt idx="2821">
                  <c:v>31717</c:v>
                </c:pt>
                <c:pt idx="2822">
                  <c:v>31728</c:v>
                </c:pt>
                <c:pt idx="2823">
                  <c:v>31738</c:v>
                </c:pt>
                <c:pt idx="2824">
                  <c:v>31749</c:v>
                </c:pt>
                <c:pt idx="2825">
                  <c:v>31759</c:v>
                </c:pt>
                <c:pt idx="2826">
                  <c:v>31769</c:v>
                </c:pt>
                <c:pt idx="2827">
                  <c:v>31780</c:v>
                </c:pt>
                <c:pt idx="2828">
                  <c:v>31790</c:v>
                </c:pt>
                <c:pt idx="2829">
                  <c:v>31801</c:v>
                </c:pt>
                <c:pt idx="2830">
                  <c:v>31811</c:v>
                </c:pt>
                <c:pt idx="2831">
                  <c:v>31821</c:v>
                </c:pt>
                <c:pt idx="2832">
                  <c:v>31832</c:v>
                </c:pt>
                <c:pt idx="2833">
                  <c:v>31842</c:v>
                </c:pt>
                <c:pt idx="2834">
                  <c:v>31852</c:v>
                </c:pt>
                <c:pt idx="2835">
                  <c:v>31862</c:v>
                </c:pt>
                <c:pt idx="2836">
                  <c:v>31873</c:v>
                </c:pt>
                <c:pt idx="2837">
                  <c:v>31883</c:v>
                </c:pt>
                <c:pt idx="2838">
                  <c:v>31894</c:v>
                </c:pt>
                <c:pt idx="2839">
                  <c:v>31904</c:v>
                </c:pt>
                <c:pt idx="2840">
                  <c:v>31915</c:v>
                </c:pt>
                <c:pt idx="2841">
                  <c:v>31926</c:v>
                </c:pt>
                <c:pt idx="2842">
                  <c:v>31937</c:v>
                </c:pt>
                <c:pt idx="2843">
                  <c:v>31948</c:v>
                </c:pt>
                <c:pt idx="2844">
                  <c:v>31958</c:v>
                </c:pt>
                <c:pt idx="2845">
                  <c:v>31969</c:v>
                </c:pt>
                <c:pt idx="2846">
                  <c:v>31979</c:v>
                </c:pt>
                <c:pt idx="2847">
                  <c:v>31990</c:v>
                </c:pt>
                <c:pt idx="2848">
                  <c:v>32001</c:v>
                </c:pt>
                <c:pt idx="2849">
                  <c:v>32011</c:v>
                </c:pt>
                <c:pt idx="2850">
                  <c:v>32022</c:v>
                </c:pt>
                <c:pt idx="2851">
                  <c:v>32032</c:v>
                </c:pt>
                <c:pt idx="2852">
                  <c:v>32043</c:v>
                </c:pt>
                <c:pt idx="2853">
                  <c:v>32054</c:v>
                </c:pt>
                <c:pt idx="2854">
                  <c:v>32064</c:v>
                </c:pt>
                <c:pt idx="2855">
                  <c:v>32074</c:v>
                </c:pt>
                <c:pt idx="2856">
                  <c:v>32085</c:v>
                </c:pt>
                <c:pt idx="2857">
                  <c:v>32096</c:v>
                </c:pt>
                <c:pt idx="2858">
                  <c:v>32106</c:v>
                </c:pt>
                <c:pt idx="2859">
                  <c:v>32117</c:v>
                </c:pt>
                <c:pt idx="2860">
                  <c:v>32127</c:v>
                </c:pt>
                <c:pt idx="2861">
                  <c:v>32138</c:v>
                </c:pt>
                <c:pt idx="2862">
                  <c:v>32148</c:v>
                </c:pt>
                <c:pt idx="2863">
                  <c:v>32159</c:v>
                </c:pt>
                <c:pt idx="2864">
                  <c:v>32169</c:v>
                </c:pt>
                <c:pt idx="2865">
                  <c:v>32179</c:v>
                </c:pt>
                <c:pt idx="2866">
                  <c:v>32190</c:v>
                </c:pt>
                <c:pt idx="2867">
                  <c:v>32200</c:v>
                </c:pt>
                <c:pt idx="2868">
                  <c:v>32210</c:v>
                </c:pt>
                <c:pt idx="2869">
                  <c:v>32221</c:v>
                </c:pt>
                <c:pt idx="2870">
                  <c:v>32231</c:v>
                </c:pt>
                <c:pt idx="2871">
                  <c:v>32242</c:v>
                </c:pt>
                <c:pt idx="2872">
                  <c:v>32252</c:v>
                </c:pt>
                <c:pt idx="2873">
                  <c:v>32262</c:v>
                </c:pt>
                <c:pt idx="2874">
                  <c:v>32272</c:v>
                </c:pt>
                <c:pt idx="2875">
                  <c:v>32283</c:v>
                </c:pt>
                <c:pt idx="2876">
                  <c:v>32293</c:v>
                </c:pt>
                <c:pt idx="2877">
                  <c:v>32303</c:v>
                </c:pt>
                <c:pt idx="2878">
                  <c:v>32313</c:v>
                </c:pt>
                <c:pt idx="2879">
                  <c:v>32325</c:v>
                </c:pt>
                <c:pt idx="2880">
                  <c:v>32336</c:v>
                </c:pt>
                <c:pt idx="2881">
                  <c:v>32346</c:v>
                </c:pt>
                <c:pt idx="2882">
                  <c:v>32357</c:v>
                </c:pt>
                <c:pt idx="2883">
                  <c:v>32368</c:v>
                </c:pt>
                <c:pt idx="2884">
                  <c:v>32378</c:v>
                </c:pt>
                <c:pt idx="2885">
                  <c:v>32389</c:v>
                </c:pt>
                <c:pt idx="2886">
                  <c:v>32399</c:v>
                </c:pt>
                <c:pt idx="2887">
                  <c:v>32409</c:v>
                </c:pt>
                <c:pt idx="2888">
                  <c:v>32419</c:v>
                </c:pt>
                <c:pt idx="2889">
                  <c:v>32430</c:v>
                </c:pt>
                <c:pt idx="2890">
                  <c:v>32440</c:v>
                </c:pt>
                <c:pt idx="2891">
                  <c:v>32450</c:v>
                </c:pt>
                <c:pt idx="2892">
                  <c:v>32461</c:v>
                </c:pt>
                <c:pt idx="2893">
                  <c:v>32471</c:v>
                </c:pt>
                <c:pt idx="2894">
                  <c:v>32481</c:v>
                </c:pt>
                <c:pt idx="2895">
                  <c:v>32492</c:v>
                </c:pt>
                <c:pt idx="2896">
                  <c:v>32502</c:v>
                </c:pt>
                <c:pt idx="2897">
                  <c:v>32512</c:v>
                </c:pt>
                <c:pt idx="2898">
                  <c:v>32522</c:v>
                </c:pt>
                <c:pt idx="2899">
                  <c:v>32532</c:v>
                </c:pt>
                <c:pt idx="2900">
                  <c:v>32543</c:v>
                </c:pt>
                <c:pt idx="2901">
                  <c:v>32553</c:v>
                </c:pt>
                <c:pt idx="2902">
                  <c:v>32563</c:v>
                </c:pt>
                <c:pt idx="2903">
                  <c:v>32574</c:v>
                </c:pt>
                <c:pt idx="2904">
                  <c:v>32584</c:v>
                </c:pt>
                <c:pt idx="2905">
                  <c:v>32594</c:v>
                </c:pt>
                <c:pt idx="2906">
                  <c:v>32605</c:v>
                </c:pt>
                <c:pt idx="2907">
                  <c:v>32616</c:v>
                </c:pt>
                <c:pt idx="2908">
                  <c:v>32627</c:v>
                </c:pt>
                <c:pt idx="2909">
                  <c:v>32637</c:v>
                </c:pt>
                <c:pt idx="2910">
                  <c:v>32647</c:v>
                </c:pt>
                <c:pt idx="2911">
                  <c:v>32658</c:v>
                </c:pt>
                <c:pt idx="2912">
                  <c:v>32668</c:v>
                </c:pt>
                <c:pt idx="2913">
                  <c:v>32679</c:v>
                </c:pt>
                <c:pt idx="2914">
                  <c:v>32690</c:v>
                </c:pt>
                <c:pt idx="2915">
                  <c:v>32700</c:v>
                </c:pt>
                <c:pt idx="2916">
                  <c:v>32711</c:v>
                </c:pt>
                <c:pt idx="2917">
                  <c:v>32722</c:v>
                </c:pt>
                <c:pt idx="2918">
                  <c:v>32732</c:v>
                </c:pt>
                <c:pt idx="2919">
                  <c:v>32743</c:v>
                </c:pt>
                <c:pt idx="2920">
                  <c:v>32754</c:v>
                </c:pt>
                <c:pt idx="2921">
                  <c:v>32765</c:v>
                </c:pt>
                <c:pt idx="2922">
                  <c:v>32775</c:v>
                </c:pt>
                <c:pt idx="2923">
                  <c:v>32786</c:v>
                </c:pt>
                <c:pt idx="2924">
                  <c:v>32797</c:v>
                </c:pt>
                <c:pt idx="2925">
                  <c:v>32809</c:v>
                </c:pt>
                <c:pt idx="2926">
                  <c:v>32820</c:v>
                </c:pt>
                <c:pt idx="2927">
                  <c:v>32830</c:v>
                </c:pt>
                <c:pt idx="2928">
                  <c:v>32840</c:v>
                </c:pt>
                <c:pt idx="2929">
                  <c:v>32851</c:v>
                </c:pt>
                <c:pt idx="2930">
                  <c:v>32861</c:v>
                </c:pt>
                <c:pt idx="2931">
                  <c:v>32872</c:v>
                </c:pt>
                <c:pt idx="2932">
                  <c:v>32882</c:v>
                </c:pt>
                <c:pt idx="2933">
                  <c:v>32893</c:v>
                </c:pt>
                <c:pt idx="2934">
                  <c:v>32903</c:v>
                </c:pt>
                <c:pt idx="2935">
                  <c:v>32913</c:v>
                </c:pt>
                <c:pt idx="2936">
                  <c:v>32924</c:v>
                </c:pt>
                <c:pt idx="2937">
                  <c:v>32934</c:v>
                </c:pt>
                <c:pt idx="2938">
                  <c:v>32945</c:v>
                </c:pt>
                <c:pt idx="2939">
                  <c:v>32955</c:v>
                </c:pt>
                <c:pt idx="2940">
                  <c:v>32965</c:v>
                </c:pt>
                <c:pt idx="2941">
                  <c:v>32976</c:v>
                </c:pt>
                <c:pt idx="2942">
                  <c:v>32986</c:v>
                </c:pt>
                <c:pt idx="2943">
                  <c:v>32996</c:v>
                </c:pt>
                <c:pt idx="2944">
                  <c:v>33007</c:v>
                </c:pt>
                <c:pt idx="2945">
                  <c:v>33017</c:v>
                </c:pt>
                <c:pt idx="2946">
                  <c:v>33027</c:v>
                </c:pt>
                <c:pt idx="2947">
                  <c:v>33038</c:v>
                </c:pt>
                <c:pt idx="2948">
                  <c:v>33049</c:v>
                </c:pt>
                <c:pt idx="2949">
                  <c:v>33060</c:v>
                </c:pt>
                <c:pt idx="2950">
                  <c:v>33070</c:v>
                </c:pt>
                <c:pt idx="2951">
                  <c:v>33081</c:v>
                </c:pt>
                <c:pt idx="2952">
                  <c:v>33091</c:v>
                </c:pt>
                <c:pt idx="2953">
                  <c:v>33102</c:v>
                </c:pt>
                <c:pt idx="2954">
                  <c:v>33112</c:v>
                </c:pt>
                <c:pt idx="2955">
                  <c:v>33123</c:v>
                </c:pt>
                <c:pt idx="2956">
                  <c:v>33133</c:v>
                </c:pt>
                <c:pt idx="2957">
                  <c:v>33144</c:v>
                </c:pt>
                <c:pt idx="2958">
                  <c:v>33154</c:v>
                </c:pt>
                <c:pt idx="2959">
                  <c:v>33165</c:v>
                </c:pt>
                <c:pt idx="2960">
                  <c:v>33175</c:v>
                </c:pt>
                <c:pt idx="2961">
                  <c:v>33186</c:v>
                </c:pt>
                <c:pt idx="2962">
                  <c:v>33196</c:v>
                </c:pt>
                <c:pt idx="2963">
                  <c:v>33207</c:v>
                </c:pt>
                <c:pt idx="2964">
                  <c:v>33218</c:v>
                </c:pt>
                <c:pt idx="2965">
                  <c:v>33228</c:v>
                </c:pt>
                <c:pt idx="2966">
                  <c:v>33239</c:v>
                </c:pt>
                <c:pt idx="2967">
                  <c:v>33250</c:v>
                </c:pt>
                <c:pt idx="2968">
                  <c:v>33261</c:v>
                </c:pt>
                <c:pt idx="2969">
                  <c:v>33271</c:v>
                </c:pt>
                <c:pt idx="2970">
                  <c:v>33282</c:v>
                </c:pt>
                <c:pt idx="2971">
                  <c:v>33296</c:v>
                </c:pt>
                <c:pt idx="2972">
                  <c:v>33307</c:v>
                </c:pt>
                <c:pt idx="2973">
                  <c:v>33317</c:v>
                </c:pt>
                <c:pt idx="2974">
                  <c:v>33328</c:v>
                </c:pt>
                <c:pt idx="2975">
                  <c:v>33339</c:v>
                </c:pt>
                <c:pt idx="2976">
                  <c:v>33349</c:v>
                </c:pt>
                <c:pt idx="2977">
                  <c:v>33360</c:v>
                </c:pt>
                <c:pt idx="2978">
                  <c:v>33371</c:v>
                </c:pt>
                <c:pt idx="2979">
                  <c:v>33381</c:v>
                </c:pt>
                <c:pt idx="2980">
                  <c:v>33391</c:v>
                </c:pt>
                <c:pt idx="2981">
                  <c:v>33402</c:v>
                </c:pt>
                <c:pt idx="2982">
                  <c:v>33412</c:v>
                </c:pt>
                <c:pt idx="2983">
                  <c:v>33423</c:v>
                </c:pt>
                <c:pt idx="2984">
                  <c:v>33435</c:v>
                </c:pt>
                <c:pt idx="2985">
                  <c:v>33446</c:v>
                </c:pt>
                <c:pt idx="2986">
                  <c:v>33457</c:v>
                </c:pt>
                <c:pt idx="2987">
                  <c:v>33468</c:v>
                </c:pt>
                <c:pt idx="2988">
                  <c:v>33479</c:v>
                </c:pt>
                <c:pt idx="2989">
                  <c:v>33489</c:v>
                </c:pt>
                <c:pt idx="2990">
                  <c:v>33500</c:v>
                </c:pt>
                <c:pt idx="2991">
                  <c:v>33510</c:v>
                </c:pt>
                <c:pt idx="2992">
                  <c:v>33521</c:v>
                </c:pt>
                <c:pt idx="2993">
                  <c:v>33531</c:v>
                </c:pt>
                <c:pt idx="2994">
                  <c:v>33542</c:v>
                </c:pt>
                <c:pt idx="2995">
                  <c:v>33552</c:v>
                </c:pt>
                <c:pt idx="2996">
                  <c:v>33563</c:v>
                </c:pt>
                <c:pt idx="2997">
                  <c:v>33573</c:v>
                </c:pt>
                <c:pt idx="2998">
                  <c:v>33584</c:v>
                </c:pt>
                <c:pt idx="2999">
                  <c:v>33595</c:v>
                </c:pt>
              </c:numCache>
            </c:numRef>
          </c:xVal>
          <c:yVal>
            <c:numRef>
              <c:f>Sheet1!$B$2:$B$3001</c:f>
              <c:numCache>
                <c:formatCode>General</c:formatCode>
                <c:ptCount val="3000"/>
                <c:pt idx="0">
                  <c:v>-87</c:v>
                </c:pt>
                <c:pt idx="1">
                  <c:v>-87</c:v>
                </c:pt>
                <c:pt idx="2">
                  <c:v>-74</c:v>
                </c:pt>
                <c:pt idx="3">
                  <c:v>-87</c:v>
                </c:pt>
                <c:pt idx="4">
                  <c:v>-88</c:v>
                </c:pt>
                <c:pt idx="5">
                  <c:v>-105</c:v>
                </c:pt>
                <c:pt idx="6">
                  <c:v>-119</c:v>
                </c:pt>
                <c:pt idx="7">
                  <c:v>-105</c:v>
                </c:pt>
                <c:pt idx="8">
                  <c:v>-95</c:v>
                </c:pt>
                <c:pt idx="9">
                  <c:v>-95</c:v>
                </c:pt>
                <c:pt idx="10">
                  <c:v>-92</c:v>
                </c:pt>
                <c:pt idx="11">
                  <c:v>-80</c:v>
                </c:pt>
                <c:pt idx="12">
                  <c:v>-80</c:v>
                </c:pt>
                <c:pt idx="13">
                  <c:v>-78</c:v>
                </c:pt>
                <c:pt idx="14">
                  <c:v>-80</c:v>
                </c:pt>
                <c:pt idx="15">
                  <c:v>-80</c:v>
                </c:pt>
                <c:pt idx="16">
                  <c:v>-83</c:v>
                </c:pt>
                <c:pt idx="17">
                  <c:v>-96</c:v>
                </c:pt>
                <c:pt idx="18">
                  <c:v>-96</c:v>
                </c:pt>
                <c:pt idx="19">
                  <c:v>-81</c:v>
                </c:pt>
                <c:pt idx="20">
                  <c:v>-81</c:v>
                </c:pt>
                <c:pt idx="21">
                  <c:v>-80</c:v>
                </c:pt>
                <c:pt idx="22">
                  <c:v>-76</c:v>
                </c:pt>
                <c:pt idx="23">
                  <c:v>-64</c:v>
                </c:pt>
                <c:pt idx="24">
                  <c:v>-61</c:v>
                </c:pt>
                <c:pt idx="25">
                  <c:v>-61</c:v>
                </c:pt>
                <c:pt idx="26">
                  <c:v>-61</c:v>
                </c:pt>
                <c:pt idx="27">
                  <c:v>-61</c:v>
                </c:pt>
                <c:pt idx="28">
                  <c:v>-64</c:v>
                </c:pt>
                <c:pt idx="29">
                  <c:v>-67</c:v>
                </c:pt>
                <c:pt idx="30">
                  <c:v>-69</c:v>
                </c:pt>
                <c:pt idx="31">
                  <c:v>-93</c:v>
                </c:pt>
                <c:pt idx="32">
                  <c:v>-94</c:v>
                </c:pt>
                <c:pt idx="33">
                  <c:v>-94</c:v>
                </c:pt>
                <c:pt idx="34">
                  <c:v>-81</c:v>
                </c:pt>
                <c:pt idx="35">
                  <c:v>-77</c:v>
                </c:pt>
                <c:pt idx="36">
                  <c:v>-76</c:v>
                </c:pt>
                <c:pt idx="37">
                  <c:v>-76</c:v>
                </c:pt>
                <c:pt idx="38">
                  <c:v>-110</c:v>
                </c:pt>
                <c:pt idx="39">
                  <c:v>-123</c:v>
                </c:pt>
                <c:pt idx="40">
                  <c:v>-123</c:v>
                </c:pt>
                <c:pt idx="41">
                  <c:v>-123</c:v>
                </c:pt>
                <c:pt idx="42">
                  <c:v>-123</c:v>
                </c:pt>
                <c:pt idx="43">
                  <c:v>-122</c:v>
                </c:pt>
                <c:pt idx="44">
                  <c:v>-110</c:v>
                </c:pt>
                <c:pt idx="45">
                  <c:v>-110</c:v>
                </c:pt>
                <c:pt idx="46">
                  <c:v>-91</c:v>
                </c:pt>
                <c:pt idx="47">
                  <c:v>-91</c:v>
                </c:pt>
                <c:pt idx="48">
                  <c:v>-91</c:v>
                </c:pt>
                <c:pt idx="49">
                  <c:v>-83</c:v>
                </c:pt>
                <c:pt idx="50">
                  <c:v>-83</c:v>
                </c:pt>
                <c:pt idx="51">
                  <c:v>-83</c:v>
                </c:pt>
                <c:pt idx="52">
                  <c:v>-81</c:v>
                </c:pt>
                <c:pt idx="53">
                  <c:v>-83</c:v>
                </c:pt>
                <c:pt idx="54">
                  <c:v>-87</c:v>
                </c:pt>
                <c:pt idx="55">
                  <c:v>-89</c:v>
                </c:pt>
                <c:pt idx="56">
                  <c:v>-91</c:v>
                </c:pt>
                <c:pt idx="57">
                  <c:v>-94</c:v>
                </c:pt>
                <c:pt idx="58">
                  <c:v>-109</c:v>
                </c:pt>
                <c:pt idx="59">
                  <c:v>-108</c:v>
                </c:pt>
                <c:pt idx="60">
                  <c:v>-94</c:v>
                </c:pt>
                <c:pt idx="61">
                  <c:v>-60</c:v>
                </c:pt>
                <c:pt idx="62">
                  <c:v>-58</c:v>
                </c:pt>
                <c:pt idx="63">
                  <c:v>-60</c:v>
                </c:pt>
                <c:pt idx="64">
                  <c:v>-60</c:v>
                </c:pt>
                <c:pt idx="65">
                  <c:v>-91</c:v>
                </c:pt>
                <c:pt idx="66">
                  <c:v>-91</c:v>
                </c:pt>
                <c:pt idx="67">
                  <c:v>-87</c:v>
                </c:pt>
                <c:pt idx="68">
                  <c:v>-80</c:v>
                </c:pt>
                <c:pt idx="69">
                  <c:v>-80</c:v>
                </c:pt>
                <c:pt idx="70">
                  <c:v>-80</c:v>
                </c:pt>
                <c:pt idx="71">
                  <c:v>-85</c:v>
                </c:pt>
                <c:pt idx="72">
                  <c:v>-87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-126</c:v>
                </c:pt>
                <c:pt idx="77">
                  <c:v>-129</c:v>
                </c:pt>
                <c:pt idx="78">
                  <c:v>-115</c:v>
                </c:pt>
                <c:pt idx="79">
                  <c:v>-80</c:v>
                </c:pt>
                <c:pt idx="80">
                  <c:v>-79</c:v>
                </c:pt>
                <c:pt idx="81">
                  <c:v>-79</c:v>
                </c:pt>
                <c:pt idx="82">
                  <c:v>-80</c:v>
                </c:pt>
                <c:pt idx="83">
                  <c:v>-99</c:v>
                </c:pt>
                <c:pt idx="84">
                  <c:v>-114</c:v>
                </c:pt>
                <c:pt idx="85">
                  <c:v>-114</c:v>
                </c:pt>
                <c:pt idx="86">
                  <c:v>-80</c:v>
                </c:pt>
                <c:pt idx="87">
                  <c:v>-80</c:v>
                </c:pt>
                <c:pt idx="88">
                  <c:v>-66</c:v>
                </c:pt>
                <c:pt idx="89">
                  <c:v>-72</c:v>
                </c:pt>
                <c:pt idx="90">
                  <c:v>-74</c:v>
                </c:pt>
                <c:pt idx="91">
                  <c:v>-74</c:v>
                </c:pt>
                <c:pt idx="92">
                  <c:v>-74</c:v>
                </c:pt>
                <c:pt idx="93">
                  <c:v>-74</c:v>
                </c:pt>
                <c:pt idx="94">
                  <c:v>-75</c:v>
                </c:pt>
                <c:pt idx="95">
                  <c:v>-83</c:v>
                </c:pt>
                <c:pt idx="96">
                  <c:v>-75</c:v>
                </c:pt>
                <c:pt idx="97">
                  <c:v>-75</c:v>
                </c:pt>
                <c:pt idx="98">
                  <c:v>-72</c:v>
                </c:pt>
                <c:pt idx="99">
                  <c:v>-62</c:v>
                </c:pt>
                <c:pt idx="100">
                  <c:v>-73</c:v>
                </c:pt>
                <c:pt idx="101">
                  <c:v>-63</c:v>
                </c:pt>
                <c:pt idx="102">
                  <c:v>-73</c:v>
                </c:pt>
                <c:pt idx="103">
                  <c:v>-70</c:v>
                </c:pt>
                <c:pt idx="104">
                  <c:v>-64</c:v>
                </c:pt>
                <c:pt idx="105">
                  <c:v>-64</c:v>
                </c:pt>
                <c:pt idx="106">
                  <c:v>-60</c:v>
                </c:pt>
                <c:pt idx="107">
                  <c:v>-53</c:v>
                </c:pt>
                <c:pt idx="108">
                  <c:v>-53</c:v>
                </c:pt>
                <c:pt idx="109">
                  <c:v>-53</c:v>
                </c:pt>
                <c:pt idx="110">
                  <c:v>-53</c:v>
                </c:pt>
                <c:pt idx="111">
                  <c:v>-52</c:v>
                </c:pt>
                <c:pt idx="112">
                  <c:v>-53</c:v>
                </c:pt>
                <c:pt idx="113">
                  <c:v>-55</c:v>
                </c:pt>
                <c:pt idx="114">
                  <c:v>-56</c:v>
                </c:pt>
                <c:pt idx="115">
                  <c:v>-49</c:v>
                </c:pt>
                <c:pt idx="116">
                  <c:v>-49</c:v>
                </c:pt>
                <c:pt idx="117">
                  <c:v>-36</c:v>
                </c:pt>
                <c:pt idx="118">
                  <c:v>-34</c:v>
                </c:pt>
                <c:pt idx="119">
                  <c:v>-33</c:v>
                </c:pt>
                <c:pt idx="120">
                  <c:v>-30</c:v>
                </c:pt>
                <c:pt idx="121">
                  <c:v>-29</c:v>
                </c:pt>
                <c:pt idx="122">
                  <c:v>-29</c:v>
                </c:pt>
                <c:pt idx="123">
                  <c:v>-29</c:v>
                </c:pt>
                <c:pt idx="124">
                  <c:v>-28</c:v>
                </c:pt>
                <c:pt idx="125">
                  <c:v>-29</c:v>
                </c:pt>
                <c:pt idx="126">
                  <c:v>-15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23</c:v>
                </c:pt>
                <c:pt idx="132">
                  <c:v>24</c:v>
                </c:pt>
                <c:pt idx="133">
                  <c:v>38</c:v>
                </c:pt>
                <c:pt idx="134">
                  <c:v>41</c:v>
                </c:pt>
                <c:pt idx="135">
                  <c:v>58</c:v>
                </c:pt>
                <c:pt idx="136">
                  <c:v>58</c:v>
                </c:pt>
                <c:pt idx="137">
                  <c:v>58</c:v>
                </c:pt>
                <c:pt idx="138">
                  <c:v>98</c:v>
                </c:pt>
                <c:pt idx="139">
                  <c:v>98</c:v>
                </c:pt>
                <c:pt idx="140">
                  <c:v>98</c:v>
                </c:pt>
                <c:pt idx="141">
                  <c:v>98</c:v>
                </c:pt>
                <c:pt idx="142">
                  <c:v>160</c:v>
                </c:pt>
                <c:pt idx="143">
                  <c:v>160</c:v>
                </c:pt>
                <c:pt idx="144">
                  <c:v>160</c:v>
                </c:pt>
                <c:pt idx="145">
                  <c:v>176</c:v>
                </c:pt>
                <c:pt idx="146">
                  <c:v>206</c:v>
                </c:pt>
                <c:pt idx="147">
                  <c:v>191</c:v>
                </c:pt>
                <c:pt idx="148">
                  <c:v>168</c:v>
                </c:pt>
                <c:pt idx="149">
                  <c:v>168</c:v>
                </c:pt>
                <c:pt idx="150">
                  <c:v>168</c:v>
                </c:pt>
                <c:pt idx="151">
                  <c:v>168</c:v>
                </c:pt>
                <c:pt idx="152">
                  <c:v>168</c:v>
                </c:pt>
                <c:pt idx="153">
                  <c:v>167</c:v>
                </c:pt>
                <c:pt idx="154">
                  <c:v>125</c:v>
                </c:pt>
                <c:pt idx="155">
                  <c:v>124</c:v>
                </c:pt>
                <c:pt idx="156">
                  <c:v>124</c:v>
                </c:pt>
                <c:pt idx="157">
                  <c:v>99</c:v>
                </c:pt>
                <c:pt idx="158">
                  <c:v>-7</c:v>
                </c:pt>
                <c:pt idx="159">
                  <c:v>-9</c:v>
                </c:pt>
                <c:pt idx="160">
                  <c:v>-56</c:v>
                </c:pt>
                <c:pt idx="161">
                  <c:v>-75</c:v>
                </c:pt>
                <c:pt idx="162">
                  <c:v>-79</c:v>
                </c:pt>
                <c:pt idx="163">
                  <c:v>-79</c:v>
                </c:pt>
                <c:pt idx="164">
                  <c:v>-75</c:v>
                </c:pt>
                <c:pt idx="165">
                  <c:v>-74</c:v>
                </c:pt>
                <c:pt idx="166">
                  <c:v>-74</c:v>
                </c:pt>
                <c:pt idx="167">
                  <c:v>-74</c:v>
                </c:pt>
                <c:pt idx="168">
                  <c:v>-78</c:v>
                </c:pt>
                <c:pt idx="169">
                  <c:v>-75</c:v>
                </c:pt>
                <c:pt idx="170">
                  <c:v>-72</c:v>
                </c:pt>
                <c:pt idx="171">
                  <c:v>-75</c:v>
                </c:pt>
                <c:pt idx="172">
                  <c:v>-75</c:v>
                </c:pt>
                <c:pt idx="173">
                  <c:v>-75</c:v>
                </c:pt>
                <c:pt idx="174">
                  <c:v>-102</c:v>
                </c:pt>
                <c:pt idx="175">
                  <c:v>-117</c:v>
                </c:pt>
                <c:pt idx="176">
                  <c:v>-119</c:v>
                </c:pt>
                <c:pt idx="177">
                  <c:v>-105</c:v>
                </c:pt>
                <c:pt idx="178">
                  <c:v>-84</c:v>
                </c:pt>
                <c:pt idx="179">
                  <c:v>-83</c:v>
                </c:pt>
                <c:pt idx="180">
                  <c:v>-83</c:v>
                </c:pt>
                <c:pt idx="181">
                  <c:v>-83</c:v>
                </c:pt>
                <c:pt idx="182">
                  <c:v>-95</c:v>
                </c:pt>
                <c:pt idx="183">
                  <c:v>-111</c:v>
                </c:pt>
                <c:pt idx="184">
                  <c:v>-111</c:v>
                </c:pt>
                <c:pt idx="185">
                  <c:v>-68</c:v>
                </c:pt>
                <c:pt idx="186">
                  <c:v>-68</c:v>
                </c:pt>
                <c:pt idx="187">
                  <c:v>-67</c:v>
                </c:pt>
                <c:pt idx="188">
                  <c:v>-68</c:v>
                </c:pt>
                <c:pt idx="189">
                  <c:v>-153</c:v>
                </c:pt>
                <c:pt idx="190">
                  <c:v>-153</c:v>
                </c:pt>
                <c:pt idx="191">
                  <c:v>-137</c:v>
                </c:pt>
                <c:pt idx="192">
                  <c:v>-30</c:v>
                </c:pt>
                <c:pt idx="193">
                  <c:v>-30</c:v>
                </c:pt>
                <c:pt idx="194">
                  <c:v>-30</c:v>
                </c:pt>
                <c:pt idx="195">
                  <c:v>-30</c:v>
                </c:pt>
                <c:pt idx="196">
                  <c:v>-102</c:v>
                </c:pt>
                <c:pt idx="197">
                  <c:v>-115</c:v>
                </c:pt>
                <c:pt idx="198">
                  <c:v>-115</c:v>
                </c:pt>
                <c:pt idx="199">
                  <c:v>-69</c:v>
                </c:pt>
                <c:pt idx="200">
                  <c:v>-69</c:v>
                </c:pt>
                <c:pt idx="201">
                  <c:v>-68</c:v>
                </c:pt>
                <c:pt idx="202">
                  <c:v>-69</c:v>
                </c:pt>
                <c:pt idx="203">
                  <c:v>-83</c:v>
                </c:pt>
                <c:pt idx="204">
                  <c:v>-84</c:v>
                </c:pt>
                <c:pt idx="205">
                  <c:v>-84</c:v>
                </c:pt>
                <c:pt idx="206">
                  <c:v>-77</c:v>
                </c:pt>
                <c:pt idx="207">
                  <c:v>-75</c:v>
                </c:pt>
                <c:pt idx="208">
                  <c:v>-75</c:v>
                </c:pt>
                <c:pt idx="209">
                  <c:v>-76</c:v>
                </c:pt>
                <c:pt idx="210">
                  <c:v>-77</c:v>
                </c:pt>
                <c:pt idx="211">
                  <c:v>-78</c:v>
                </c:pt>
                <c:pt idx="212">
                  <c:v>-78</c:v>
                </c:pt>
                <c:pt idx="213">
                  <c:v>-71</c:v>
                </c:pt>
                <c:pt idx="214">
                  <c:v>-72</c:v>
                </c:pt>
                <c:pt idx="215">
                  <c:v>-71</c:v>
                </c:pt>
                <c:pt idx="216">
                  <c:v>-82</c:v>
                </c:pt>
                <c:pt idx="217">
                  <c:v>-84</c:v>
                </c:pt>
                <c:pt idx="218">
                  <c:v>-84</c:v>
                </c:pt>
                <c:pt idx="219">
                  <c:v>-97</c:v>
                </c:pt>
                <c:pt idx="220">
                  <c:v>-97</c:v>
                </c:pt>
                <c:pt idx="221">
                  <c:v>-88</c:v>
                </c:pt>
                <c:pt idx="222">
                  <c:v>-87</c:v>
                </c:pt>
                <c:pt idx="223">
                  <c:v>-87</c:v>
                </c:pt>
                <c:pt idx="224">
                  <c:v>-87</c:v>
                </c:pt>
                <c:pt idx="225">
                  <c:v>-88</c:v>
                </c:pt>
                <c:pt idx="226">
                  <c:v>-138</c:v>
                </c:pt>
                <c:pt idx="227">
                  <c:v>-133</c:v>
                </c:pt>
                <c:pt idx="228">
                  <c:v>-130</c:v>
                </c:pt>
                <c:pt idx="229">
                  <c:v>-87</c:v>
                </c:pt>
                <c:pt idx="230">
                  <c:v>-87</c:v>
                </c:pt>
                <c:pt idx="231">
                  <c:v>-87</c:v>
                </c:pt>
                <c:pt idx="232">
                  <c:v>-87</c:v>
                </c:pt>
                <c:pt idx="233">
                  <c:v>-99</c:v>
                </c:pt>
                <c:pt idx="234">
                  <c:v>-101</c:v>
                </c:pt>
                <c:pt idx="235">
                  <c:v>-115</c:v>
                </c:pt>
                <c:pt idx="236">
                  <c:v>-116</c:v>
                </c:pt>
                <c:pt idx="237">
                  <c:v>-116</c:v>
                </c:pt>
                <c:pt idx="238">
                  <c:v>-116</c:v>
                </c:pt>
                <c:pt idx="239">
                  <c:v>-113</c:v>
                </c:pt>
                <c:pt idx="240">
                  <c:v>-72</c:v>
                </c:pt>
                <c:pt idx="241">
                  <c:v>-72</c:v>
                </c:pt>
                <c:pt idx="242">
                  <c:v>-72</c:v>
                </c:pt>
                <c:pt idx="243">
                  <c:v>-72</c:v>
                </c:pt>
                <c:pt idx="244">
                  <c:v>-132</c:v>
                </c:pt>
                <c:pt idx="245">
                  <c:v>-147</c:v>
                </c:pt>
                <c:pt idx="246">
                  <c:v>-132</c:v>
                </c:pt>
                <c:pt idx="247">
                  <c:v>-116</c:v>
                </c:pt>
                <c:pt idx="248">
                  <c:v>-72</c:v>
                </c:pt>
                <c:pt idx="249">
                  <c:v>-61</c:v>
                </c:pt>
                <c:pt idx="250">
                  <c:v>-73</c:v>
                </c:pt>
                <c:pt idx="251">
                  <c:v>-110</c:v>
                </c:pt>
                <c:pt idx="252">
                  <c:v>-123</c:v>
                </c:pt>
                <c:pt idx="253">
                  <c:v>-123</c:v>
                </c:pt>
                <c:pt idx="254">
                  <c:v>-111</c:v>
                </c:pt>
                <c:pt idx="255">
                  <c:v>-85</c:v>
                </c:pt>
                <c:pt idx="256">
                  <c:v>-85</c:v>
                </c:pt>
                <c:pt idx="257">
                  <c:v>-85</c:v>
                </c:pt>
                <c:pt idx="258">
                  <c:v>-85</c:v>
                </c:pt>
                <c:pt idx="259">
                  <c:v>-100</c:v>
                </c:pt>
                <c:pt idx="260">
                  <c:v>-100</c:v>
                </c:pt>
                <c:pt idx="261">
                  <c:v>-98</c:v>
                </c:pt>
                <c:pt idx="262">
                  <c:v>-92</c:v>
                </c:pt>
                <c:pt idx="263">
                  <c:v>-92</c:v>
                </c:pt>
                <c:pt idx="264">
                  <c:v>-92</c:v>
                </c:pt>
                <c:pt idx="265">
                  <c:v>-92</c:v>
                </c:pt>
                <c:pt idx="266">
                  <c:v>-102</c:v>
                </c:pt>
                <c:pt idx="267">
                  <c:v>-127</c:v>
                </c:pt>
                <c:pt idx="268">
                  <c:v>-116</c:v>
                </c:pt>
                <c:pt idx="269">
                  <c:v>-103</c:v>
                </c:pt>
                <c:pt idx="270">
                  <c:v>-95</c:v>
                </c:pt>
                <c:pt idx="271">
                  <c:v>-94</c:v>
                </c:pt>
                <c:pt idx="272">
                  <c:v>-94</c:v>
                </c:pt>
                <c:pt idx="273">
                  <c:v>-95</c:v>
                </c:pt>
                <c:pt idx="274">
                  <c:v>-109</c:v>
                </c:pt>
                <c:pt idx="275">
                  <c:v>-110</c:v>
                </c:pt>
                <c:pt idx="276">
                  <c:v>-109</c:v>
                </c:pt>
                <c:pt idx="277">
                  <c:v>-86</c:v>
                </c:pt>
                <c:pt idx="278">
                  <c:v>-86</c:v>
                </c:pt>
                <c:pt idx="279">
                  <c:v>-83</c:v>
                </c:pt>
                <c:pt idx="280">
                  <c:v>-86</c:v>
                </c:pt>
                <c:pt idx="281">
                  <c:v>-87</c:v>
                </c:pt>
                <c:pt idx="282">
                  <c:v>-98</c:v>
                </c:pt>
                <c:pt idx="283">
                  <c:v>-98</c:v>
                </c:pt>
                <c:pt idx="284">
                  <c:v>-105</c:v>
                </c:pt>
                <c:pt idx="285">
                  <c:v>-106</c:v>
                </c:pt>
                <c:pt idx="286">
                  <c:v>-100</c:v>
                </c:pt>
                <c:pt idx="287">
                  <c:v>-72</c:v>
                </c:pt>
                <c:pt idx="288">
                  <c:v>-72</c:v>
                </c:pt>
                <c:pt idx="289">
                  <c:v>-72</c:v>
                </c:pt>
                <c:pt idx="290">
                  <c:v>-77</c:v>
                </c:pt>
                <c:pt idx="291">
                  <c:v>-106</c:v>
                </c:pt>
                <c:pt idx="292">
                  <c:v>-106</c:v>
                </c:pt>
                <c:pt idx="293">
                  <c:v>-93</c:v>
                </c:pt>
                <c:pt idx="294">
                  <c:v>-64</c:v>
                </c:pt>
                <c:pt idx="295">
                  <c:v>-51</c:v>
                </c:pt>
                <c:pt idx="296">
                  <c:v>-64</c:v>
                </c:pt>
                <c:pt idx="297">
                  <c:v>-64</c:v>
                </c:pt>
                <c:pt idx="298">
                  <c:v>-78</c:v>
                </c:pt>
                <c:pt idx="299">
                  <c:v>-79</c:v>
                </c:pt>
                <c:pt idx="300">
                  <c:v>-64</c:v>
                </c:pt>
                <c:pt idx="301">
                  <c:v>-60</c:v>
                </c:pt>
                <c:pt idx="302">
                  <c:v>-60</c:v>
                </c:pt>
                <c:pt idx="303">
                  <c:v>-60</c:v>
                </c:pt>
                <c:pt idx="304">
                  <c:v>-46</c:v>
                </c:pt>
                <c:pt idx="305">
                  <c:v>-60</c:v>
                </c:pt>
                <c:pt idx="306">
                  <c:v>-58</c:v>
                </c:pt>
                <c:pt idx="307">
                  <c:v>-58</c:v>
                </c:pt>
                <c:pt idx="308">
                  <c:v>-46</c:v>
                </c:pt>
                <c:pt idx="309">
                  <c:v>-39</c:v>
                </c:pt>
                <c:pt idx="310">
                  <c:v>-38</c:v>
                </c:pt>
                <c:pt idx="311">
                  <c:v>-35</c:v>
                </c:pt>
                <c:pt idx="312">
                  <c:v>-25</c:v>
                </c:pt>
                <c:pt idx="313">
                  <c:v>-20</c:v>
                </c:pt>
                <c:pt idx="314">
                  <c:v>-19</c:v>
                </c:pt>
                <c:pt idx="315">
                  <c:v>-19</c:v>
                </c:pt>
                <c:pt idx="316">
                  <c:v>-11</c:v>
                </c:pt>
                <c:pt idx="317">
                  <c:v>2</c:v>
                </c:pt>
                <c:pt idx="318">
                  <c:v>4</c:v>
                </c:pt>
                <c:pt idx="319">
                  <c:v>7</c:v>
                </c:pt>
                <c:pt idx="320">
                  <c:v>8</c:v>
                </c:pt>
                <c:pt idx="321">
                  <c:v>8</c:v>
                </c:pt>
                <c:pt idx="322">
                  <c:v>20</c:v>
                </c:pt>
                <c:pt idx="323">
                  <c:v>31</c:v>
                </c:pt>
                <c:pt idx="324">
                  <c:v>34</c:v>
                </c:pt>
                <c:pt idx="325">
                  <c:v>48</c:v>
                </c:pt>
                <c:pt idx="326">
                  <c:v>49</c:v>
                </c:pt>
                <c:pt idx="327">
                  <c:v>61</c:v>
                </c:pt>
                <c:pt idx="328">
                  <c:v>64</c:v>
                </c:pt>
                <c:pt idx="329">
                  <c:v>64</c:v>
                </c:pt>
                <c:pt idx="330">
                  <c:v>77</c:v>
                </c:pt>
                <c:pt idx="331">
                  <c:v>108</c:v>
                </c:pt>
                <c:pt idx="332">
                  <c:v>108</c:v>
                </c:pt>
                <c:pt idx="333">
                  <c:v>109</c:v>
                </c:pt>
                <c:pt idx="334">
                  <c:v>121</c:v>
                </c:pt>
                <c:pt idx="335">
                  <c:v>162</c:v>
                </c:pt>
                <c:pt idx="336">
                  <c:v>163</c:v>
                </c:pt>
                <c:pt idx="337">
                  <c:v>175</c:v>
                </c:pt>
                <c:pt idx="338">
                  <c:v>175</c:v>
                </c:pt>
                <c:pt idx="339">
                  <c:v>212</c:v>
                </c:pt>
                <c:pt idx="340">
                  <c:v>170</c:v>
                </c:pt>
                <c:pt idx="341">
                  <c:v>170</c:v>
                </c:pt>
                <c:pt idx="342">
                  <c:v>169</c:v>
                </c:pt>
                <c:pt idx="343">
                  <c:v>143</c:v>
                </c:pt>
                <c:pt idx="344">
                  <c:v>132</c:v>
                </c:pt>
                <c:pt idx="345">
                  <c:v>131</c:v>
                </c:pt>
                <c:pt idx="346">
                  <c:v>130</c:v>
                </c:pt>
                <c:pt idx="347">
                  <c:v>107</c:v>
                </c:pt>
                <c:pt idx="348">
                  <c:v>94</c:v>
                </c:pt>
                <c:pt idx="349">
                  <c:v>94</c:v>
                </c:pt>
                <c:pt idx="350">
                  <c:v>93</c:v>
                </c:pt>
                <c:pt idx="351">
                  <c:v>76</c:v>
                </c:pt>
                <c:pt idx="352">
                  <c:v>64</c:v>
                </c:pt>
                <c:pt idx="353">
                  <c:v>64</c:v>
                </c:pt>
                <c:pt idx="354">
                  <c:v>62</c:v>
                </c:pt>
                <c:pt idx="355">
                  <c:v>39</c:v>
                </c:pt>
                <c:pt idx="356">
                  <c:v>38</c:v>
                </c:pt>
                <c:pt idx="357">
                  <c:v>38</c:v>
                </c:pt>
                <c:pt idx="358">
                  <c:v>32</c:v>
                </c:pt>
                <c:pt idx="359">
                  <c:v>19</c:v>
                </c:pt>
                <c:pt idx="360">
                  <c:v>19</c:v>
                </c:pt>
                <c:pt idx="361">
                  <c:v>18</c:v>
                </c:pt>
                <c:pt idx="362">
                  <c:v>15</c:v>
                </c:pt>
                <c:pt idx="363">
                  <c:v>12</c:v>
                </c:pt>
                <c:pt idx="364">
                  <c:v>12</c:v>
                </c:pt>
                <c:pt idx="365">
                  <c:v>-2</c:v>
                </c:pt>
                <c:pt idx="366">
                  <c:v>-12</c:v>
                </c:pt>
                <c:pt idx="367">
                  <c:v>-25</c:v>
                </c:pt>
                <c:pt idx="368">
                  <c:v>-24</c:v>
                </c:pt>
                <c:pt idx="369">
                  <c:v>-24</c:v>
                </c:pt>
                <c:pt idx="370">
                  <c:v>-24</c:v>
                </c:pt>
                <c:pt idx="371">
                  <c:v>-28</c:v>
                </c:pt>
                <c:pt idx="372">
                  <c:v>-28</c:v>
                </c:pt>
                <c:pt idx="373">
                  <c:v>-41</c:v>
                </c:pt>
                <c:pt idx="374">
                  <c:v>-55</c:v>
                </c:pt>
                <c:pt idx="375">
                  <c:v>-54</c:v>
                </c:pt>
                <c:pt idx="376">
                  <c:v>-54</c:v>
                </c:pt>
                <c:pt idx="377">
                  <c:v>-54</c:v>
                </c:pt>
                <c:pt idx="378">
                  <c:v>-54</c:v>
                </c:pt>
                <c:pt idx="379">
                  <c:v>-54</c:v>
                </c:pt>
                <c:pt idx="380">
                  <c:v>-55</c:v>
                </c:pt>
                <c:pt idx="381">
                  <c:v>-66</c:v>
                </c:pt>
                <c:pt idx="382">
                  <c:v>-66</c:v>
                </c:pt>
                <c:pt idx="383">
                  <c:v>-62</c:v>
                </c:pt>
                <c:pt idx="384">
                  <c:v>-61</c:v>
                </c:pt>
                <c:pt idx="385">
                  <c:v>-62</c:v>
                </c:pt>
                <c:pt idx="386">
                  <c:v>-62</c:v>
                </c:pt>
                <c:pt idx="387">
                  <c:v>-63</c:v>
                </c:pt>
                <c:pt idx="388">
                  <c:v>-85</c:v>
                </c:pt>
                <c:pt idx="389">
                  <c:v>-85</c:v>
                </c:pt>
                <c:pt idx="390">
                  <c:v>-85</c:v>
                </c:pt>
                <c:pt idx="391">
                  <c:v>-85</c:v>
                </c:pt>
                <c:pt idx="392">
                  <c:v>-85</c:v>
                </c:pt>
                <c:pt idx="393">
                  <c:v>-83</c:v>
                </c:pt>
                <c:pt idx="394">
                  <c:v>-83</c:v>
                </c:pt>
                <c:pt idx="395">
                  <c:v>-84</c:v>
                </c:pt>
                <c:pt idx="396">
                  <c:v>-84</c:v>
                </c:pt>
                <c:pt idx="397">
                  <c:v>-84</c:v>
                </c:pt>
                <c:pt idx="398">
                  <c:v>-84</c:v>
                </c:pt>
                <c:pt idx="399">
                  <c:v>-96</c:v>
                </c:pt>
                <c:pt idx="400">
                  <c:v>-97</c:v>
                </c:pt>
                <c:pt idx="401">
                  <c:v>-81</c:v>
                </c:pt>
                <c:pt idx="402">
                  <c:v>-80</c:v>
                </c:pt>
                <c:pt idx="403">
                  <c:v>-80</c:v>
                </c:pt>
                <c:pt idx="404">
                  <c:v>-76</c:v>
                </c:pt>
                <c:pt idx="405">
                  <c:v>-75</c:v>
                </c:pt>
                <c:pt idx="406">
                  <c:v>-73</c:v>
                </c:pt>
                <c:pt idx="407">
                  <c:v>-61</c:v>
                </c:pt>
                <c:pt idx="408">
                  <c:v>-60</c:v>
                </c:pt>
                <c:pt idx="409">
                  <c:v>-59</c:v>
                </c:pt>
                <c:pt idx="410">
                  <c:v>-59</c:v>
                </c:pt>
                <c:pt idx="411">
                  <c:v>-56</c:v>
                </c:pt>
                <c:pt idx="412">
                  <c:v>-56</c:v>
                </c:pt>
                <c:pt idx="413">
                  <c:v>-56</c:v>
                </c:pt>
                <c:pt idx="414">
                  <c:v>-56</c:v>
                </c:pt>
                <c:pt idx="415">
                  <c:v>-68</c:v>
                </c:pt>
                <c:pt idx="416">
                  <c:v>-68</c:v>
                </c:pt>
                <c:pt idx="417">
                  <c:v>-68</c:v>
                </c:pt>
                <c:pt idx="418">
                  <c:v>-68</c:v>
                </c:pt>
                <c:pt idx="419">
                  <c:v>-60</c:v>
                </c:pt>
                <c:pt idx="420">
                  <c:v>-60</c:v>
                </c:pt>
                <c:pt idx="421">
                  <c:v>-60</c:v>
                </c:pt>
                <c:pt idx="422">
                  <c:v>-75</c:v>
                </c:pt>
                <c:pt idx="423">
                  <c:v>-82</c:v>
                </c:pt>
                <c:pt idx="424">
                  <c:v>-82</c:v>
                </c:pt>
                <c:pt idx="425">
                  <c:v>-82</c:v>
                </c:pt>
                <c:pt idx="426">
                  <c:v>-82</c:v>
                </c:pt>
                <c:pt idx="427">
                  <c:v>-94</c:v>
                </c:pt>
                <c:pt idx="428">
                  <c:v>-94</c:v>
                </c:pt>
                <c:pt idx="429">
                  <c:v>-77</c:v>
                </c:pt>
                <c:pt idx="430">
                  <c:v>-70</c:v>
                </c:pt>
                <c:pt idx="431">
                  <c:v>-59</c:v>
                </c:pt>
                <c:pt idx="432">
                  <c:v>-66</c:v>
                </c:pt>
                <c:pt idx="433">
                  <c:v>-67</c:v>
                </c:pt>
                <c:pt idx="434">
                  <c:v>-78</c:v>
                </c:pt>
                <c:pt idx="435">
                  <c:v>-78</c:v>
                </c:pt>
                <c:pt idx="436">
                  <c:v>-67</c:v>
                </c:pt>
                <c:pt idx="437">
                  <c:v>-67</c:v>
                </c:pt>
                <c:pt idx="438">
                  <c:v>-67</c:v>
                </c:pt>
                <c:pt idx="439">
                  <c:v>-67</c:v>
                </c:pt>
                <c:pt idx="440">
                  <c:v>-68</c:v>
                </c:pt>
                <c:pt idx="441">
                  <c:v>-68</c:v>
                </c:pt>
                <c:pt idx="442">
                  <c:v>-57</c:v>
                </c:pt>
                <c:pt idx="443">
                  <c:v>-63</c:v>
                </c:pt>
                <c:pt idx="444">
                  <c:v>-63</c:v>
                </c:pt>
                <c:pt idx="445">
                  <c:v>-57</c:v>
                </c:pt>
                <c:pt idx="446">
                  <c:v>-63</c:v>
                </c:pt>
                <c:pt idx="447">
                  <c:v>-59</c:v>
                </c:pt>
                <c:pt idx="448">
                  <c:v>-60</c:v>
                </c:pt>
                <c:pt idx="449">
                  <c:v>-60</c:v>
                </c:pt>
                <c:pt idx="450">
                  <c:v>-56</c:v>
                </c:pt>
                <c:pt idx="451">
                  <c:v>-49</c:v>
                </c:pt>
                <c:pt idx="452">
                  <c:v>-45</c:v>
                </c:pt>
                <c:pt idx="453">
                  <c:v>-49</c:v>
                </c:pt>
                <c:pt idx="454">
                  <c:v>-45</c:v>
                </c:pt>
                <c:pt idx="455">
                  <c:v>-46</c:v>
                </c:pt>
                <c:pt idx="456">
                  <c:v>-46</c:v>
                </c:pt>
                <c:pt idx="457">
                  <c:v>-45</c:v>
                </c:pt>
                <c:pt idx="458">
                  <c:v>-38</c:v>
                </c:pt>
                <c:pt idx="459">
                  <c:v>-37</c:v>
                </c:pt>
                <c:pt idx="460">
                  <c:v>-37</c:v>
                </c:pt>
                <c:pt idx="461">
                  <c:v>-37</c:v>
                </c:pt>
                <c:pt idx="462">
                  <c:v>-37</c:v>
                </c:pt>
                <c:pt idx="463">
                  <c:v>-38</c:v>
                </c:pt>
                <c:pt idx="464">
                  <c:v>-47</c:v>
                </c:pt>
                <c:pt idx="465">
                  <c:v>-47</c:v>
                </c:pt>
                <c:pt idx="466">
                  <c:v>-36</c:v>
                </c:pt>
                <c:pt idx="467">
                  <c:v>-24</c:v>
                </c:pt>
                <c:pt idx="468">
                  <c:v>-24</c:v>
                </c:pt>
                <c:pt idx="469">
                  <c:v>-24</c:v>
                </c:pt>
                <c:pt idx="470">
                  <c:v>-25</c:v>
                </c:pt>
                <c:pt idx="471">
                  <c:v>-25</c:v>
                </c:pt>
                <c:pt idx="472">
                  <c:v>-26</c:v>
                </c:pt>
                <c:pt idx="473">
                  <c:v>-26</c:v>
                </c:pt>
                <c:pt idx="474">
                  <c:v>-15</c:v>
                </c:pt>
                <c:pt idx="475">
                  <c:v>-14</c:v>
                </c:pt>
                <c:pt idx="476">
                  <c:v>-2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10</c:v>
                </c:pt>
                <c:pt idx="484">
                  <c:v>11</c:v>
                </c:pt>
                <c:pt idx="485">
                  <c:v>15</c:v>
                </c:pt>
                <c:pt idx="486">
                  <c:v>16</c:v>
                </c:pt>
                <c:pt idx="487">
                  <c:v>16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28</c:v>
                </c:pt>
                <c:pt idx="492">
                  <c:v>31</c:v>
                </c:pt>
                <c:pt idx="493">
                  <c:v>42</c:v>
                </c:pt>
                <c:pt idx="494">
                  <c:v>45</c:v>
                </c:pt>
                <c:pt idx="495">
                  <c:v>45</c:v>
                </c:pt>
                <c:pt idx="496">
                  <c:v>45</c:v>
                </c:pt>
                <c:pt idx="497">
                  <c:v>53</c:v>
                </c:pt>
                <c:pt idx="498">
                  <c:v>41</c:v>
                </c:pt>
                <c:pt idx="499">
                  <c:v>53</c:v>
                </c:pt>
                <c:pt idx="500">
                  <c:v>54</c:v>
                </c:pt>
                <c:pt idx="501">
                  <c:v>54</c:v>
                </c:pt>
                <c:pt idx="502">
                  <c:v>54</c:v>
                </c:pt>
                <c:pt idx="503">
                  <c:v>54</c:v>
                </c:pt>
                <c:pt idx="504">
                  <c:v>61</c:v>
                </c:pt>
                <c:pt idx="505">
                  <c:v>64</c:v>
                </c:pt>
                <c:pt idx="506">
                  <c:v>64</c:v>
                </c:pt>
                <c:pt idx="507">
                  <c:v>75</c:v>
                </c:pt>
                <c:pt idx="508">
                  <c:v>75</c:v>
                </c:pt>
                <c:pt idx="509">
                  <c:v>85</c:v>
                </c:pt>
                <c:pt idx="510">
                  <c:v>76</c:v>
                </c:pt>
                <c:pt idx="511">
                  <c:v>77</c:v>
                </c:pt>
                <c:pt idx="512">
                  <c:v>78</c:v>
                </c:pt>
                <c:pt idx="513">
                  <c:v>78</c:v>
                </c:pt>
                <c:pt idx="514">
                  <c:v>86</c:v>
                </c:pt>
                <c:pt idx="515">
                  <c:v>87</c:v>
                </c:pt>
                <c:pt idx="516">
                  <c:v>87</c:v>
                </c:pt>
                <c:pt idx="517">
                  <c:v>91</c:v>
                </c:pt>
                <c:pt idx="518">
                  <c:v>87</c:v>
                </c:pt>
                <c:pt idx="519">
                  <c:v>95</c:v>
                </c:pt>
                <c:pt idx="520">
                  <c:v>95</c:v>
                </c:pt>
                <c:pt idx="521">
                  <c:v>83</c:v>
                </c:pt>
                <c:pt idx="522">
                  <c:v>83</c:v>
                </c:pt>
                <c:pt idx="523">
                  <c:v>83</c:v>
                </c:pt>
                <c:pt idx="524">
                  <c:v>79</c:v>
                </c:pt>
                <c:pt idx="525">
                  <c:v>79</c:v>
                </c:pt>
                <c:pt idx="526">
                  <c:v>79</c:v>
                </c:pt>
                <c:pt idx="527">
                  <c:v>79</c:v>
                </c:pt>
                <c:pt idx="528">
                  <c:v>81</c:v>
                </c:pt>
                <c:pt idx="529">
                  <c:v>83</c:v>
                </c:pt>
                <c:pt idx="530">
                  <c:v>84</c:v>
                </c:pt>
                <c:pt idx="531">
                  <c:v>82</c:v>
                </c:pt>
                <c:pt idx="532">
                  <c:v>82</c:v>
                </c:pt>
                <c:pt idx="533">
                  <c:v>80</c:v>
                </c:pt>
                <c:pt idx="534">
                  <c:v>76</c:v>
                </c:pt>
                <c:pt idx="535">
                  <c:v>74</c:v>
                </c:pt>
                <c:pt idx="536">
                  <c:v>73</c:v>
                </c:pt>
                <c:pt idx="537">
                  <c:v>73</c:v>
                </c:pt>
                <c:pt idx="538">
                  <c:v>69</c:v>
                </c:pt>
                <c:pt idx="539">
                  <c:v>69</c:v>
                </c:pt>
                <c:pt idx="540">
                  <c:v>69</c:v>
                </c:pt>
                <c:pt idx="541">
                  <c:v>67</c:v>
                </c:pt>
                <c:pt idx="542">
                  <c:v>62</c:v>
                </c:pt>
                <c:pt idx="543">
                  <c:v>50</c:v>
                </c:pt>
                <c:pt idx="544">
                  <c:v>49</c:v>
                </c:pt>
                <c:pt idx="545">
                  <c:v>49</c:v>
                </c:pt>
                <c:pt idx="546">
                  <c:v>48</c:v>
                </c:pt>
                <c:pt idx="547">
                  <c:v>47</c:v>
                </c:pt>
                <c:pt idx="548">
                  <c:v>47</c:v>
                </c:pt>
                <c:pt idx="549">
                  <c:v>42</c:v>
                </c:pt>
                <c:pt idx="550">
                  <c:v>28</c:v>
                </c:pt>
                <c:pt idx="551">
                  <c:v>28</c:v>
                </c:pt>
                <c:pt idx="552">
                  <c:v>28</c:v>
                </c:pt>
                <c:pt idx="553">
                  <c:v>28</c:v>
                </c:pt>
                <c:pt idx="554">
                  <c:v>20</c:v>
                </c:pt>
                <c:pt idx="555">
                  <c:v>20</c:v>
                </c:pt>
                <c:pt idx="556">
                  <c:v>27</c:v>
                </c:pt>
                <c:pt idx="557">
                  <c:v>27</c:v>
                </c:pt>
                <c:pt idx="558">
                  <c:v>28</c:v>
                </c:pt>
                <c:pt idx="559">
                  <c:v>27</c:v>
                </c:pt>
                <c:pt idx="560">
                  <c:v>12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-2</c:v>
                </c:pt>
                <c:pt idx="566">
                  <c:v>-2</c:v>
                </c:pt>
                <c:pt idx="567">
                  <c:v>-2</c:v>
                </c:pt>
                <c:pt idx="568">
                  <c:v>-3</c:v>
                </c:pt>
                <c:pt idx="569">
                  <c:v>-10</c:v>
                </c:pt>
                <c:pt idx="570">
                  <c:v>-10</c:v>
                </c:pt>
                <c:pt idx="571">
                  <c:v>-10</c:v>
                </c:pt>
                <c:pt idx="572">
                  <c:v>-14</c:v>
                </c:pt>
                <c:pt idx="573">
                  <c:v>-12</c:v>
                </c:pt>
                <c:pt idx="574">
                  <c:v>-14</c:v>
                </c:pt>
                <c:pt idx="575">
                  <c:v>-4</c:v>
                </c:pt>
                <c:pt idx="576">
                  <c:v>-4</c:v>
                </c:pt>
                <c:pt idx="577">
                  <c:v>-4</c:v>
                </c:pt>
                <c:pt idx="578">
                  <c:v>-4</c:v>
                </c:pt>
                <c:pt idx="579">
                  <c:v>-17</c:v>
                </c:pt>
                <c:pt idx="580">
                  <c:v>-19</c:v>
                </c:pt>
                <c:pt idx="581">
                  <c:v>-19</c:v>
                </c:pt>
                <c:pt idx="582">
                  <c:v>-19</c:v>
                </c:pt>
                <c:pt idx="583">
                  <c:v>-20</c:v>
                </c:pt>
                <c:pt idx="584">
                  <c:v>-23</c:v>
                </c:pt>
                <c:pt idx="585">
                  <c:v>-23</c:v>
                </c:pt>
                <c:pt idx="586">
                  <c:v>-11</c:v>
                </c:pt>
                <c:pt idx="587">
                  <c:v>-7</c:v>
                </c:pt>
                <c:pt idx="588">
                  <c:v>-7</c:v>
                </c:pt>
                <c:pt idx="589">
                  <c:v>-7</c:v>
                </c:pt>
                <c:pt idx="590">
                  <c:v>-9</c:v>
                </c:pt>
                <c:pt idx="591">
                  <c:v>-23</c:v>
                </c:pt>
                <c:pt idx="592">
                  <c:v>-23</c:v>
                </c:pt>
                <c:pt idx="593">
                  <c:v>-20</c:v>
                </c:pt>
                <c:pt idx="594">
                  <c:v>-22</c:v>
                </c:pt>
                <c:pt idx="595">
                  <c:v>-20</c:v>
                </c:pt>
                <c:pt idx="596">
                  <c:v>-20</c:v>
                </c:pt>
                <c:pt idx="597">
                  <c:v>-20</c:v>
                </c:pt>
                <c:pt idx="598">
                  <c:v>-15</c:v>
                </c:pt>
                <c:pt idx="599">
                  <c:v>-14</c:v>
                </c:pt>
                <c:pt idx="600">
                  <c:v>-25</c:v>
                </c:pt>
                <c:pt idx="601">
                  <c:v>-30</c:v>
                </c:pt>
                <c:pt idx="602">
                  <c:v>-32</c:v>
                </c:pt>
                <c:pt idx="603">
                  <c:v>-32</c:v>
                </c:pt>
                <c:pt idx="604">
                  <c:v>-32</c:v>
                </c:pt>
                <c:pt idx="605">
                  <c:v>-30</c:v>
                </c:pt>
                <c:pt idx="606">
                  <c:v>-26</c:v>
                </c:pt>
                <c:pt idx="607">
                  <c:v>-26</c:v>
                </c:pt>
                <c:pt idx="608">
                  <c:v>-26</c:v>
                </c:pt>
                <c:pt idx="609">
                  <c:v>-33</c:v>
                </c:pt>
                <c:pt idx="610">
                  <c:v>-40</c:v>
                </c:pt>
                <c:pt idx="611">
                  <c:v>-40</c:v>
                </c:pt>
                <c:pt idx="612">
                  <c:v>-40</c:v>
                </c:pt>
                <c:pt idx="613">
                  <c:v>-40</c:v>
                </c:pt>
                <c:pt idx="614">
                  <c:v>-41</c:v>
                </c:pt>
                <c:pt idx="615">
                  <c:v>-41</c:v>
                </c:pt>
                <c:pt idx="616">
                  <c:v>-41</c:v>
                </c:pt>
                <c:pt idx="617">
                  <c:v>-52</c:v>
                </c:pt>
                <c:pt idx="618">
                  <c:v>-52</c:v>
                </c:pt>
                <c:pt idx="619">
                  <c:v>-41</c:v>
                </c:pt>
                <c:pt idx="620">
                  <c:v>-38</c:v>
                </c:pt>
                <c:pt idx="621">
                  <c:v>-27</c:v>
                </c:pt>
                <c:pt idx="622">
                  <c:v>-27</c:v>
                </c:pt>
                <c:pt idx="623">
                  <c:v>-42</c:v>
                </c:pt>
                <c:pt idx="624">
                  <c:v>-60</c:v>
                </c:pt>
                <c:pt idx="625">
                  <c:v>-60</c:v>
                </c:pt>
                <c:pt idx="626">
                  <c:v>-45</c:v>
                </c:pt>
                <c:pt idx="627">
                  <c:v>-45</c:v>
                </c:pt>
                <c:pt idx="628">
                  <c:v>-45</c:v>
                </c:pt>
                <c:pt idx="629">
                  <c:v>-44</c:v>
                </c:pt>
                <c:pt idx="630">
                  <c:v>-45</c:v>
                </c:pt>
                <c:pt idx="631">
                  <c:v>-34</c:v>
                </c:pt>
                <c:pt idx="632">
                  <c:v>-46</c:v>
                </c:pt>
                <c:pt idx="633">
                  <c:v>-37</c:v>
                </c:pt>
                <c:pt idx="634">
                  <c:v>-37</c:v>
                </c:pt>
                <c:pt idx="635">
                  <c:v>-35</c:v>
                </c:pt>
                <c:pt idx="636">
                  <c:v>-35</c:v>
                </c:pt>
                <c:pt idx="637">
                  <c:v>-34</c:v>
                </c:pt>
                <c:pt idx="638">
                  <c:v>-21</c:v>
                </c:pt>
                <c:pt idx="639">
                  <c:v>-34</c:v>
                </c:pt>
                <c:pt idx="640">
                  <c:v>-34</c:v>
                </c:pt>
                <c:pt idx="641">
                  <c:v>-35</c:v>
                </c:pt>
                <c:pt idx="642">
                  <c:v>-37</c:v>
                </c:pt>
                <c:pt idx="643">
                  <c:v>-37</c:v>
                </c:pt>
                <c:pt idx="644">
                  <c:v>-29</c:v>
                </c:pt>
                <c:pt idx="645">
                  <c:v>-26</c:v>
                </c:pt>
                <c:pt idx="646">
                  <c:v>-22</c:v>
                </c:pt>
                <c:pt idx="647">
                  <c:v>-16</c:v>
                </c:pt>
                <c:pt idx="648">
                  <c:v>-16</c:v>
                </c:pt>
                <c:pt idx="649">
                  <c:v>-28</c:v>
                </c:pt>
                <c:pt idx="650">
                  <c:v>-42</c:v>
                </c:pt>
                <c:pt idx="651">
                  <c:v>-42</c:v>
                </c:pt>
                <c:pt idx="652">
                  <c:v>-30</c:v>
                </c:pt>
                <c:pt idx="653">
                  <c:v>-30</c:v>
                </c:pt>
                <c:pt idx="654">
                  <c:v>-17</c:v>
                </c:pt>
                <c:pt idx="655">
                  <c:v>-17</c:v>
                </c:pt>
                <c:pt idx="656">
                  <c:v>-23</c:v>
                </c:pt>
                <c:pt idx="657">
                  <c:v>-27</c:v>
                </c:pt>
                <c:pt idx="658">
                  <c:v>-25</c:v>
                </c:pt>
                <c:pt idx="659">
                  <c:v>-25</c:v>
                </c:pt>
                <c:pt idx="660">
                  <c:v>-30</c:v>
                </c:pt>
                <c:pt idx="661">
                  <c:v>-29</c:v>
                </c:pt>
                <c:pt idx="662">
                  <c:v>-29</c:v>
                </c:pt>
                <c:pt idx="663">
                  <c:v>-16</c:v>
                </c:pt>
                <c:pt idx="664">
                  <c:v>-16</c:v>
                </c:pt>
                <c:pt idx="665">
                  <c:v>-29</c:v>
                </c:pt>
                <c:pt idx="666">
                  <c:v>-29</c:v>
                </c:pt>
                <c:pt idx="667">
                  <c:v>-29</c:v>
                </c:pt>
                <c:pt idx="668">
                  <c:v>-29</c:v>
                </c:pt>
                <c:pt idx="669">
                  <c:v>-29</c:v>
                </c:pt>
                <c:pt idx="670">
                  <c:v>-28</c:v>
                </c:pt>
                <c:pt idx="671">
                  <c:v>-29</c:v>
                </c:pt>
                <c:pt idx="672">
                  <c:v>-28</c:v>
                </c:pt>
                <c:pt idx="673">
                  <c:v>-32</c:v>
                </c:pt>
                <c:pt idx="674">
                  <c:v>-26</c:v>
                </c:pt>
                <c:pt idx="675">
                  <c:v>-26</c:v>
                </c:pt>
                <c:pt idx="676">
                  <c:v>-26</c:v>
                </c:pt>
                <c:pt idx="677">
                  <c:v>-22</c:v>
                </c:pt>
                <c:pt idx="678">
                  <c:v>-22</c:v>
                </c:pt>
                <c:pt idx="679">
                  <c:v>-22</c:v>
                </c:pt>
                <c:pt idx="680">
                  <c:v>-22</c:v>
                </c:pt>
                <c:pt idx="681">
                  <c:v>-22</c:v>
                </c:pt>
                <c:pt idx="682">
                  <c:v>-22</c:v>
                </c:pt>
                <c:pt idx="683">
                  <c:v>-26</c:v>
                </c:pt>
                <c:pt idx="684">
                  <c:v>-26</c:v>
                </c:pt>
                <c:pt idx="685">
                  <c:v>-24</c:v>
                </c:pt>
                <c:pt idx="686">
                  <c:v>-13</c:v>
                </c:pt>
                <c:pt idx="687">
                  <c:v>-13</c:v>
                </c:pt>
                <c:pt idx="688">
                  <c:v>-13</c:v>
                </c:pt>
                <c:pt idx="689">
                  <c:v>-13</c:v>
                </c:pt>
                <c:pt idx="690">
                  <c:v>-14</c:v>
                </c:pt>
                <c:pt idx="691">
                  <c:v>-17</c:v>
                </c:pt>
                <c:pt idx="692">
                  <c:v>-17</c:v>
                </c:pt>
                <c:pt idx="693">
                  <c:v>-17</c:v>
                </c:pt>
                <c:pt idx="694">
                  <c:v>-17</c:v>
                </c:pt>
                <c:pt idx="695">
                  <c:v>-11</c:v>
                </c:pt>
                <c:pt idx="696">
                  <c:v>-11</c:v>
                </c:pt>
                <c:pt idx="697">
                  <c:v>-11</c:v>
                </c:pt>
                <c:pt idx="698">
                  <c:v>-11</c:v>
                </c:pt>
                <c:pt idx="699">
                  <c:v>-11</c:v>
                </c:pt>
                <c:pt idx="700">
                  <c:v>-11</c:v>
                </c:pt>
                <c:pt idx="701">
                  <c:v>-9</c:v>
                </c:pt>
                <c:pt idx="702">
                  <c:v>-1</c:v>
                </c:pt>
                <c:pt idx="703">
                  <c:v>-1</c:v>
                </c:pt>
                <c:pt idx="704">
                  <c:v>0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-7</c:v>
                </c:pt>
                <c:pt idx="709">
                  <c:v>-8</c:v>
                </c:pt>
                <c:pt idx="710">
                  <c:v>-7</c:v>
                </c:pt>
                <c:pt idx="711">
                  <c:v>-8</c:v>
                </c:pt>
                <c:pt idx="712">
                  <c:v>-8</c:v>
                </c:pt>
                <c:pt idx="713">
                  <c:v>-9</c:v>
                </c:pt>
                <c:pt idx="714">
                  <c:v>-9</c:v>
                </c:pt>
                <c:pt idx="715">
                  <c:v>-7</c:v>
                </c:pt>
                <c:pt idx="716">
                  <c:v>-7</c:v>
                </c:pt>
                <c:pt idx="717">
                  <c:v>-7</c:v>
                </c:pt>
                <c:pt idx="718">
                  <c:v>-7</c:v>
                </c:pt>
                <c:pt idx="719">
                  <c:v>-7</c:v>
                </c:pt>
                <c:pt idx="720">
                  <c:v>-7</c:v>
                </c:pt>
                <c:pt idx="721">
                  <c:v>-8</c:v>
                </c:pt>
                <c:pt idx="722">
                  <c:v>-8</c:v>
                </c:pt>
                <c:pt idx="723">
                  <c:v>-8</c:v>
                </c:pt>
                <c:pt idx="724">
                  <c:v>-8</c:v>
                </c:pt>
                <c:pt idx="725">
                  <c:v>-8</c:v>
                </c:pt>
                <c:pt idx="726">
                  <c:v>-6</c:v>
                </c:pt>
                <c:pt idx="727">
                  <c:v>-6</c:v>
                </c:pt>
                <c:pt idx="728">
                  <c:v>5</c:v>
                </c:pt>
                <c:pt idx="729">
                  <c:v>-9</c:v>
                </c:pt>
                <c:pt idx="730">
                  <c:v>-9</c:v>
                </c:pt>
                <c:pt idx="731">
                  <c:v>-5</c:v>
                </c:pt>
                <c:pt idx="732">
                  <c:v>-5</c:v>
                </c:pt>
                <c:pt idx="733">
                  <c:v>-4</c:v>
                </c:pt>
                <c:pt idx="734">
                  <c:v>-4</c:v>
                </c:pt>
                <c:pt idx="735">
                  <c:v>9</c:v>
                </c:pt>
                <c:pt idx="736">
                  <c:v>9</c:v>
                </c:pt>
                <c:pt idx="737">
                  <c:v>-1</c:v>
                </c:pt>
                <c:pt idx="738">
                  <c:v>-1</c:v>
                </c:pt>
                <c:pt idx="739">
                  <c:v>-2</c:v>
                </c:pt>
                <c:pt idx="740">
                  <c:v>-2</c:v>
                </c:pt>
                <c:pt idx="741">
                  <c:v>-9</c:v>
                </c:pt>
                <c:pt idx="742">
                  <c:v>-9</c:v>
                </c:pt>
                <c:pt idx="743">
                  <c:v>-8</c:v>
                </c:pt>
                <c:pt idx="744">
                  <c:v>-9</c:v>
                </c:pt>
                <c:pt idx="745">
                  <c:v>5</c:v>
                </c:pt>
                <c:pt idx="746">
                  <c:v>-5</c:v>
                </c:pt>
                <c:pt idx="747">
                  <c:v>-5</c:v>
                </c:pt>
                <c:pt idx="748">
                  <c:v>-5</c:v>
                </c:pt>
                <c:pt idx="749">
                  <c:v>-5</c:v>
                </c:pt>
                <c:pt idx="750">
                  <c:v>-5</c:v>
                </c:pt>
                <c:pt idx="751">
                  <c:v>-5</c:v>
                </c:pt>
                <c:pt idx="752">
                  <c:v>-9</c:v>
                </c:pt>
                <c:pt idx="753">
                  <c:v>-9</c:v>
                </c:pt>
                <c:pt idx="754">
                  <c:v>5</c:v>
                </c:pt>
                <c:pt idx="755">
                  <c:v>5</c:v>
                </c:pt>
                <c:pt idx="756">
                  <c:v>17</c:v>
                </c:pt>
                <c:pt idx="757">
                  <c:v>8</c:v>
                </c:pt>
                <c:pt idx="758">
                  <c:v>8</c:v>
                </c:pt>
                <c:pt idx="759">
                  <c:v>-6</c:v>
                </c:pt>
                <c:pt idx="760">
                  <c:v>-6</c:v>
                </c:pt>
                <c:pt idx="761">
                  <c:v>5</c:v>
                </c:pt>
                <c:pt idx="762">
                  <c:v>8</c:v>
                </c:pt>
                <c:pt idx="763">
                  <c:v>18</c:v>
                </c:pt>
                <c:pt idx="764">
                  <c:v>18</c:v>
                </c:pt>
                <c:pt idx="765">
                  <c:v>18</c:v>
                </c:pt>
                <c:pt idx="766">
                  <c:v>12</c:v>
                </c:pt>
                <c:pt idx="767">
                  <c:v>11</c:v>
                </c:pt>
                <c:pt idx="768">
                  <c:v>0</c:v>
                </c:pt>
                <c:pt idx="769">
                  <c:v>12</c:v>
                </c:pt>
                <c:pt idx="770">
                  <c:v>14</c:v>
                </c:pt>
                <c:pt idx="771">
                  <c:v>14</c:v>
                </c:pt>
                <c:pt idx="772">
                  <c:v>14</c:v>
                </c:pt>
                <c:pt idx="773">
                  <c:v>14</c:v>
                </c:pt>
                <c:pt idx="774">
                  <c:v>14</c:v>
                </c:pt>
                <c:pt idx="775">
                  <c:v>1</c:v>
                </c:pt>
                <c:pt idx="776">
                  <c:v>10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9</c:v>
                </c:pt>
                <c:pt idx="781">
                  <c:v>-3</c:v>
                </c:pt>
                <c:pt idx="782">
                  <c:v>-3</c:v>
                </c:pt>
                <c:pt idx="783">
                  <c:v>-3</c:v>
                </c:pt>
                <c:pt idx="784">
                  <c:v>10</c:v>
                </c:pt>
                <c:pt idx="785">
                  <c:v>11</c:v>
                </c:pt>
                <c:pt idx="786">
                  <c:v>11</c:v>
                </c:pt>
                <c:pt idx="787">
                  <c:v>11</c:v>
                </c:pt>
                <c:pt idx="788">
                  <c:v>11</c:v>
                </c:pt>
                <c:pt idx="789">
                  <c:v>12</c:v>
                </c:pt>
                <c:pt idx="790">
                  <c:v>12</c:v>
                </c:pt>
                <c:pt idx="791">
                  <c:v>12</c:v>
                </c:pt>
                <c:pt idx="792">
                  <c:v>-2</c:v>
                </c:pt>
                <c:pt idx="793">
                  <c:v>-2</c:v>
                </c:pt>
                <c:pt idx="794">
                  <c:v>-2</c:v>
                </c:pt>
                <c:pt idx="795">
                  <c:v>-2</c:v>
                </c:pt>
                <c:pt idx="796">
                  <c:v>-6</c:v>
                </c:pt>
                <c:pt idx="797">
                  <c:v>-7</c:v>
                </c:pt>
                <c:pt idx="798">
                  <c:v>6</c:v>
                </c:pt>
                <c:pt idx="799">
                  <c:v>-7</c:v>
                </c:pt>
                <c:pt idx="800">
                  <c:v>-7</c:v>
                </c:pt>
                <c:pt idx="801">
                  <c:v>-7</c:v>
                </c:pt>
                <c:pt idx="802">
                  <c:v>-7</c:v>
                </c:pt>
                <c:pt idx="803">
                  <c:v>6</c:v>
                </c:pt>
                <c:pt idx="804">
                  <c:v>-6</c:v>
                </c:pt>
                <c:pt idx="805">
                  <c:v>-7</c:v>
                </c:pt>
                <c:pt idx="806">
                  <c:v>-7</c:v>
                </c:pt>
                <c:pt idx="807">
                  <c:v>-7</c:v>
                </c:pt>
                <c:pt idx="808">
                  <c:v>-3</c:v>
                </c:pt>
                <c:pt idx="809">
                  <c:v>7</c:v>
                </c:pt>
                <c:pt idx="810">
                  <c:v>-3</c:v>
                </c:pt>
                <c:pt idx="811">
                  <c:v>8</c:v>
                </c:pt>
                <c:pt idx="812">
                  <c:v>10</c:v>
                </c:pt>
                <c:pt idx="813">
                  <c:v>8</c:v>
                </c:pt>
                <c:pt idx="814">
                  <c:v>9</c:v>
                </c:pt>
                <c:pt idx="815">
                  <c:v>-3</c:v>
                </c:pt>
                <c:pt idx="816">
                  <c:v>-1</c:v>
                </c:pt>
                <c:pt idx="817">
                  <c:v>-3</c:v>
                </c:pt>
                <c:pt idx="818">
                  <c:v>-4</c:v>
                </c:pt>
                <c:pt idx="819">
                  <c:v>-3</c:v>
                </c:pt>
                <c:pt idx="820">
                  <c:v>-4</c:v>
                </c:pt>
                <c:pt idx="821">
                  <c:v>-2</c:v>
                </c:pt>
                <c:pt idx="822">
                  <c:v>-2</c:v>
                </c:pt>
                <c:pt idx="823">
                  <c:v>9</c:v>
                </c:pt>
                <c:pt idx="824">
                  <c:v>-1</c:v>
                </c:pt>
                <c:pt idx="825">
                  <c:v>-4</c:v>
                </c:pt>
                <c:pt idx="826">
                  <c:v>9</c:v>
                </c:pt>
                <c:pt idx="827">
                  <c:v>-4</c:v>
                </c:pt>
                <c:pt idx="828">
                  <c:v>-3</c:v>
                </c:pt>
                <c:pt idx="829">
                  <c:v>-3</c:v>
                </c:pt>
                <c:pt idx="830">
                  <c:v>-3</c:v>
                </c:pt>
                <c:pt idx="831">
                  <c:v>-2</c:v>
                </c:pt>
                <c:pt idx="832">
                  <c:v>2</c:v>
                </c:pt>
                <c:pt idx="833">
                  <c:v>10</c:v>
                </c:pt>
                <c:pt idx="834">
                  <c:v>10</c:v>
                </c:pt>
                <c:pt idx="835">
                  <c:v>0</c:v>
                </c:pt>
                <c:pt idx="836">
                  <c:v>0</c:v>
                </c:pt>
                <c:pt idx="837">
                  <c:v>-1</c:v>
                </c:pt>
                <c:pt idx="838">
                  <c:v>-8</c:v>
                </c:pt>
                <c:pt idx="839">
                  <c:v>0</c:v>
                </c:pt>
                <c:pt idx="840">
                  <c:v>0</c:v>
                </c:pt>
                <c:pt idx="841">
                  <c:v>1</c:v>
                </c:pt>
                <c:pt idx="842">
                  <c:v>-1</c:v>
                </c:pt>
                <c:pt idx="843">
                  <c:v>-1</c:v>
                </c:pt>
                <c:pt idx="844">
                  <c:v>-1</c:v>
                </c:pt>
                <c:pt idx="845">
                  <c:v>-7</c:v>
                </c:pt>
                <c:pt idx="846">
                  <c:v>-5</c:v>
                </c:pt>
                <c:pt idx="847">
                  <c:v>5</c:v>
                </c:pt>
                <c:pt idx="848">
                  <c:v>5</c:v>
                </c:pt>
                <c:pt idx="849">
                  <c:v>-6</c:v>
                </c:pt>
                <c:pt idx="850">
                  <c:v>-6</c:v>
                </c:pt>
                <c:pt idx="851">
                  <c:v>-7</c:v>
                </c:pt>
                <c:pt idx="852">
                  <c:v>-7</c:v>
                </c:pt>
                <c:pt idx="853">
                  <c:v>-3</c:v>
                </c:pt>
                <c:pt idx="854">
                  <c:v>-3</c:v>
                </c:pt>
                <c:pt idx="855">
                  <c:v>-3</c:v>
                </c:pt>
                <c:pt idx="856">
                  <c:v>-3</c:v>
                </c:pt>
                <c:pt idx="857">
                  <c:v>-3</c:v>
                </c:pt>
                <c:pt idx="858">
                  <c:v>-3</c:v>
                </c:pt>
                <c:pt idx="859">
                  <c:v>-3</c:v>
                </c:pt>
                <c:pt idx="860">
                  <c:v>-6</c:v>
                </c:pt>
                <c:pt idx="861">
                  <c:v>-6</c:v>
                </c:pt>
                <c:pt idx="862">
                  <c:v>-6</c:v>
                </c:pt>
                <c:pt idx="863">
                  <c:v>-6</c:v>
                </c:pt>
                <c:pt idx="864">
                  <c:v>-6</c:v>
                </c:pt>
                <c:pt idx="865">
                  <c:v>0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-2</c:v>
                </c:pt>
                <c:pt idx="872">
                  <c:v>7</c:v>
                </c:pt>
                <c:pt idx="873">
                  <c:v>-2</c:v>
                </c:pt>
                <c:pt idx="874">
                  <c:v>-2</c:v>
                </c:pt>
                <c:pt idx="875">
                  <c:v>-3</c:v>
                </c:pt>
                <c:pt idx="876">
                  <c:v>-3</c:v>
                </c:pt>
                <c:pt idx="877">
                  <c:v>-3</c:v>
                </c:pt>
                <c:pt idx="878">
                  <c:v>-7</c:v>
                </c:pt>
                <c:pt idx="879">
                  <c:v>-1</c:v>
                </c:pt>
                <c:pt idx="880">
                  <c:v>-1</c:v>
                </c:pt>
                <c:pt idx="881">
                  <c:v>0</c:v>
                </c:pt>
                <c:pt idx="882">
                  <c:v>0</c:v>
                </c:pt>
                <c:pt idx="883">
                  <c:v>1</c:v>
                </c:pt>
                <c:pt idx="884">
                  <c:v>10</c:v>
                </c:pt>
                <c:pt idx="885">
                  <c:v>10</c:v>
                </c:pt>
                <c:pt idx="886">
                  <c:v>12</c:v>
                </c:pt>
                <c:pt idx="887">
                  <c:v>6</c:v>
                </c:pt>
                <c:pt idx="888">
                  <c:v>12</c:v>
                </c:pt>
                <c:pt idx="889">
                  <c:v>6</c:v>
                </c:pt>
                <c:pt idx="890">
                  <c:v>6</c:v>
                </c:pt>
                <c:pt idx="891">
                  <c:v>0</c:v>
                </c:pt>
                <c:pt idx="892">
                  <c:v>-1</c:v>
                </c:pt>
                <c:pt idx="893">
                  <c:v>-4</c:v>
                </c:pt>
                <c:pt idx="894">
                  <c:v>-3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-1</c:v>
                </c:pt>
                <c:pt idx="901">
                  <c:v>0</c:v>
                </c:pt>
                <c:pt idx="902">
                  <c:v>1</c:v>
                </c:pt>
                <c:pt idx="903">
                  <c:v>13</c:v>
                </c:pt>
                <c:pt idx="904">
                  <c:v>14</c:v>
                </c:pt>
                <c:pt idx="905">
                  <c:v>14</c:v>
                </c:pt>
                <c:pt idx="906">
                  <c:v>13</c:v>
                </c:pt>
                <c:pt idx="907">
                  <c:v>8</c:v>
                </c:pt>
                <c:pt idx="908">
                  <c:v>-4</c:v>
                </c:pt>
                <c:pt idx="909">
                  <c:v>7</c:v>
                </c:pt>
                <c:pt idx="910">
                  <c:v>7</c:v>
                </c:pt>
                <c:pt idx="911">
                  <c:v>-3</c:v>
                </c:pt>
                <c:pt idx="912">
                  <c:v>-3</c:v>
                </c:pt>
                <c:pt idx="913">
                  <c:v>-3</c:v>
                </c:pt>
                <c:pt idx="914">
                  <c:v>-3</c:v>
                </c:pt>
                <c:pt idx="915">
                  <c:v>-3</c:v>
                </c:pt>
                <c:pt idx="916">
                  <c:v>-3</c:v>
                </c:pt>
                <c:pt idx="917">
                  <c:v>4</c:v>
                </c:pt>
                <c:pt idx="918">
                  <c:v>-3</c:v>
                </c:pt>
                <c:pt idx="919">
                  <c:v>-10</c:v>
                </c:pt>
                <c:pt idx="920">
                  <c:v>-3</c:v>
                </c:pt>
                <c:pt idx="921">
                  <c:v>-3</c:v>
                </c:pt>
                <c:pt idx="922">
                  <c:v>-3</c:v>
                </c:pt>
                <c:pt idx="923">
                  <c:v>0</c:v>
                </c:pt>
                <c:pt idx="924">
                  <c:v>-3</c:v>
                </c:pt>
                <c:pt idx="925">
                  <c:v>-3</c:v>
                </c:pt>
                <c:pt idx="926">
                  <c:v>-10</c:v>
                </c:pt>
                <c:pt idx="927">
                  <c:v>-10</c:v>
                </c:pt>
                <c:pt idx="928">
                  <c:v>-3</c:v>
                </c:pt>
                <c:pt idx="929">
                  <c:v>-3</c:v>
                </c:pt>
                <c:pt idx="930">
                  <c:v>-2</c:v>
                </c:pt>
                <c:pt idx="931">
                  <c:v>-3</c:v>
                </c:pt>
                <c:pt idx="932">
                  <c:v>-3</c:v>
                </c:pt>
                <c:pt idx="933">
                  <c:v>-3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-3</c:v>
                </c:pt>
                <c:pt idx="942">
                  <c:v>0</c:v>
                </c:pt>
                <c:pt idx="943">
                  <c:v>1</c:v>
                </c:pt>
                <c:pt idx="944">
                  <c:v>10</c:v>
                </c:pt>
                <c:pt idx="945">
                  <c:v>13</c:v>
                </c:pt>
                <c:pt idx="946">
                  <c:v>11</c:v>
                </c:pt>
                <c:pt idx="947">
                  <c:v>1</c:v>
                </c:pt>
                <c:pt idx="948">
                  <c:v>-1</c:v>
                </c:pt>
                <c:pt idx="949">
                  <c:v>-3</c:v>
                </c:pt>
                <c:pt idx="950">
                  <c:v>-1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10</c:v>
                </c:pt>
                <c:pt idx="955">
                  <c:v>0</c:v>
                </c:pt>
                <c:pt idx="956">
                  <c:v>0</c:v>
                </c:pt>
                <c:pt idx="957">
                  <c:v>-1</c:v>
                </c:pt>
                <c:pt idx="958">
                  <c:v>-1</c:v>
                </c:pt>
                <c:pt idx="959">
                  <c:v>0</c:v>
                </c:pt>
                <c:pt idx="960">
                  <c:v>2</c:v>
                </c:pt>
                <c:pt idx="961">
                  <c:v>2</c:v>
                </c:pt>
                <c:pt idx="962">
                  <c:v>1</c:v>
                </c:pt>
                <c:pt idx="963">
                  <c:v>0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-1</c:v>
                </c:pt>
                <c:pt idx="968">
                  <c:v>-1</c:v>
                </c:pt>
                <c:pt idx="969">
                  <c:v>-3</c:v>
                </c:pt>
                <c:pt idx="970">
                  <c:v>-1</c:v>
                </c:pt>
                <c:pt idx="971">
                  <c:v>-3</c:v>
                </c:pt>
                <c:pt idx="972">
                  <c:v>-3</c:v>
                </c:pt>
                <c:pt idx="973">
                  <c:v>-3</c:v>
                </c:pt>
                <c:pt idx="974">
                  <c:v>-3</c:v>
                </c:pt>
                <c:pt idx="975">
                  <c:v>-3</c:v>
                </c:pt>
                <c:pt idx="976">
                  <c:v>-1</c:v>
                </c:pt>
                <c:pt idx="977">
                  <c:v>0</c:v>
                </c:pt>
                <c:pt idx="978">
                  <c:v>-1</c:v>
                </c:pt>
                <c:pt idx="979">
                  <c:v>-3</c:v>
                </c:pt>
                <c:pt idx="980">
                  <c:v>0</c:v>
                </c:pt>
                <c:pt idx="981">
                  <c:v>-3</c:v>
                </c:pt>
                <c:pt idx="982">
                  <c:v>-3</c:v>
                </c:pt>
                <c:pt idx="983">
                  <c:v>4</c:v>
                </c:pt>
                <c:pt idx="984">
                  <c:v>-2</c:v>
                </c:pt>
                <c:pt idx="985">
                  <c:v>-2</c:v>
                </c:pt>
                <c:pt idx="986">
                  <c:v>3</c:v>
                </c:pt>
                <c:pt idx="987">
                  <c:v>-3</c:v>
                </c:pt>
                <c:pt idx="988">
                  <c:v>-3</c:v>
                </c:pt>
                <c:pt idx="989">
                  <c:v>-6</c:v>
                </c:pt>
                <c:pt idx="990">
                  <c:v>-6</c:v>
                </c:pt>
                <c:pt idx="991">
                  <c:v>-3</c:v>
                </c:pt>
                <c:pt idx="992">
                  <c:v>-3</c:v>
                </c:pt>
                <c:pt idx="993">
                  <c:v>-3</c:v>
                </c:pt>
                <c:pt idx="994">
                  <c:v>-3</c:v>
                </c:pt>
                <c:pt idx="995">
                  <c:v>8</c:v>
                </c:pt>
                <c:pt idx="996">
                  <c:v>-3</c:v>
                </c:pt>
                <c:pt idx="997">
                  <c:v>-4</c:v>
                </c:pt>
                <c:pt idx="998">
                  <c:v>-4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-1</c:v>
                </c:pt>
                <c:pt idx="1004">
                  <c:v>-4</c:v>
                </c:pt>
                <c:pt idx="1005">
                  <c:v>-3</c:v>
                </c:pt>
                <c:pt idx="1006">
                  <c:v>0</c:v>
                </c:pt>
                <c:pt idx="1007">
                  <c:v>14</c:v>
                </c:pt>
                <c:pt idx="1008">
                  <c:v>14</c:v>
                </c:pt>
                <c:pt idx="1009">
                  <c:v>14</c:v>
                </c:pt>
                <c:pt idx="1010">
                  <c:v>15</c:v>
                </c:pt>
                <c:pt idx="1011">
                  <c:v>11</c:v>
                </c:pt>
                <c:pt idx="1012">
                  <c:v>-1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-3</c:v>
                </c:pt>
                <c:pt idx="1019">
                  <c:v>-4</c:v>
                </c:pt>
                <c:pt idx="1020">
                  <c:v>-4</c:v>
                </c:pt>
                <c:pt idx="1021">
                  <c:v>-4</c:v>
                </c:pt>
                <c:pt idx="1022">
                  <c:v>-5</c:v>
                </c:pt>
                <c:pt idx="1023">
                  <c:v>-7</c:v>
                </c:pt>
                <c:pt idx="1024">
                  <c:v>-7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1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-2</c:v>
                </c:pt>
                <c:pt idx="1038">
                  <c:v>-10</c:v>
                </c:pt>
                <c:pt idx="1039">
                  <c:v>-2</c:v>
                </c:pt>
                <c:pt idx="1040">
                  <c:v>-2</c:v>
                </c:pt>
                <c:pt idx="1041">
                  <c:v>-1</c:v>
                </c:pt>
                <c:pt idx="1042">
                  <c:v>-1</c:v>
                </c:pt>
                <c:pt idx="1043">
                  <c:v>8</c:v>
                </c:pt>
                <c:pt idx="1044">
                  <c:v>-2</c:v>
                </c:pt>
                <c:pt idx="1045">
                  <c:v>-6</c:v>
                </c:pt>
                <c:pt idx="1046">
                  <c:v>-6</c:v>
                </c:pt>
                <c:pt idx="1047">
                  <c:v>-6</c:v>
                </c:pt>
                <c:pt idx="1048">
                  <c:v>-6</c:v>
                </c:pt>
                <c:pt idx="1049">
                  <c:v>-5</c:v>
                </c:pt>
                <c:pt idx="1050">
                  <c:v>-2</c:v>
                </c:pt>
                <c:pt idx="1051">
                  <c:v>-2</c:v>
                </c:pt>
                <c:pt idx="1052">
                  <c:v>-2</c:v>
                </c:pt>
                <c:pt idx="1053">
                  <c:v>-3</c:v>
                </c:pt>
                <c:pt idx="1054">
                  <c:v>-3</c:v>
                </c:pt>
                <c:pt idx="1055">
                  <c:v>-3</c:v>
                </c:pt>
                <c:pt idx="1056">
                  <c:v>-10</c:v>
                </c:pt>
                <c:pt idx="1057">
                  <c:v>-10</c:v>
                </c:pt>
                <c:pt idx="1058">
                  <c:v>-2</c:v>
                </c:pt>
                <c:pt idx="1059">
                  <c:v>1</c:v>
                </c:pt>
                <c:pt idx="1060">
                  <c:v>1</c:v>
                </c:pt>
                <c:pt idx="1061">
                  <c:v>11</c:v>
                </c:pt>
                <c:pt idx="1062">
                  <c:v>5</c:v>
                </c:pt>
                <c:pt idx="1063">
                  <c:v>1</c:v>
                </c:pt>
                <c:pt idx="1064">
                  <c:v>-2</c:v>
                </c:pt>
                <c:pt idx="1065">
                  <c:v>-2</c:v>
                </c:pt>
                <c:pt idx="1066">
                  <c:v>-1</c:v>
                </c:pt>
                <c:pt idx="1067">
                  <c:v>-2</c:v>
                </c:pt>
                <c:pt idx="1068">
                  <c:v>-2</c:v>
                </c:pt>
                <c:pt idx="1069">
                  <c:v>-2</c:v>
                </c:pt>
                <c:pt idx="1070">
                  <c:v>-2</c:v>
                </c:pt>
                <c:pt idx="1071">
                  <c:v>-2</c:v>
                </c:pt>
                <c:pt idx="1072">
                  <c:v>-2</c:v>
                </c:pt>
                <c:pt idx="1073">
                  <c:v>-2</c:v>
                </c:pt>
                <c:pt idx="1074">
                  <c:v>-2</c:v>
                </c:pt>
                <c:pt idx="1075">
                  <c:v>-2</c:v>
                </c:pt>
                <c:pt idx="1076">
                  <c:v>-2</c:v>
                </c:pt>
                <c:pt idx="1077">
                  <c:v>-2</c:v>
                </c:pt>
                <c:pt idx="1078">
                  <c:v>-2</c:v>
                </c:pt>
                <c:pt idx="1079">
                  <c:v>-2</c:v>
                </c:pt>
                <c:pt idx="1080">
                  <c:v>-2</c:v>
                </c:pt>
                <c:pt idx="1081">
                  <c:v>-1</c:v>
                </c:pt>
                <c:pt idx="1082">
                  <c:v>-2</c:v>
                </c:pt>
                <c:pt idx="1083">
                  <c:v>-1</c:v>
                </c:pt>
                <c:pt idx="1084">
                  <c:v>-2</c:v>
                </c:pt>
                <c:pt idx="1085">
                  <c:v>-2</c:v>
                </c:pt>
                <c:pt idx="1086">
                  <c:v>-2</c:v>
                </c:pt>
                <c:pt idx="1087">
                  <c:v>5</c:v>
                </c:pt>
                <c:pt idx="1088">
                  <c:v>5</c:v>
                </c:pt>
                <c:pt idx="1089">
                  <c:v>5</c:v>
                </c:pt>
                <c:pt idx="1090">
                  <c:v>5</c:v>
                </c:pt>
                <c:pt idx="1091">
                  <c:v>5</c:v>
                </c:pt>
                <c:pt idx="1092">
                  <c:v>5</c:v>
                </c:pt>
                <c:pt idx="1093">
                  <c:v>12</c:v>
                </c:pt>
                <c:pt idx="1094">
                  <c:v>0</c:v>
                </c:pt>
                <c:pt idx="1095">
                  <c:v>12</c:v>
                </c:pt>
                <c:pt idx="1096">
                  <c:v>0</c:v>
                </c:pt>
                <c:pt idx="1097">
                  <c:v>0</c:v>
                </c:pt>
                <c:pt idx="1098">
                  <c:v>11</c:v>
                </c:pt>
                <c:pt idx="1099">
                  <c:v>11</c:v>
                </c:pt>
                <c:pt idx="1100">
                  <c:v>-2</c:v>
                </c:pt>
                <c:pt idx="1101">
                  <c:v>11</c:v>
                </c:pt>
                <c:pt idx="1102">
                  <c:v>-2</c:v>
                </c:pt>
                <c:pt idx="1103">
                  <c:v>-2</c:v>
                </c:pt>
                <c:pt idx="1104">
                  <c:v>-2</c:v>
                </c:pt>
                <c:pt idx="1105">
                  <c:v>-2</c:v>
                </c:pt>
                <c:pt idx="1106">
                  <c:v>-2</c:v>
                </c:pt>
                <c:pt idx="1107">
                  <c:v>-2</c:v>
                </c:pt>
                <c:pt idx="1108">
                  <c:v>-10</c:v>
                </c:pt>
                <c:pt idx="1109">
                  <c:v>3</c:v>
                </c:pt>
                <c:pt idx="1110">
                  <c:v>-2</c:v>
                </c:pt>
                <c:pt idx="1111">
                  <c:v>-2</c:v>
                </c:pt>
                <c:pt idx="1112">
                  <c:v>-2</c:v>
                </c:pt>
                <c:pt idx="1113">
                  <c:v>-2</c:v>
                </c:pt>
                <c:pt idx="1114">
                  <c:v>-2</c:v>
                </c:pt>
                <c:pt idx="1115">
                  <c:v>-6</c:v>
                </c:pt>
                <c:pt idx="1116">
                  <c:v>7</c:v>
                </c:pt>
                <c:pt idx="1117">
                  <c:v>-7</c:v>
                </c:pt>
                <c:pt idx="1118">
                  <c:v>-6</c:v>
                </c:pt>
                <c:pt idx="1119">
                  <c:v>-6</c:v>
                </c:pt>
                <c:pt idx="1120">
                  <c:v>-4</c:v>
                </c:pt>
                <c:pt idx="1121">
                  <c:v>-4</c:v>
                </c:pt>
                <c:pt idx="1122">
                  <c:v>-4</c:v>
                </c:pt>
                <c:pt idx="1123">
                  <c:v>-2</c:v>
                </c:pt>
                <c:pt idx="1124">
                  <c:v>-3</c:v>
                </c:pt>
                <c:pt idx="1125">
                  <c:v>0</c:v>
                </c:pt>
                <c:pt idx="1126">
                  <c:v>-4</c:v>
                </c:pt>
                <c:pt idx="1127">
                  <c:v>-3</c:v>
                </c:pt>
                <c:pt idx="1128">
                  <c:v>-2</c:v>
                </c:pt>
                <c:pt idx="1129">
                  <c:v>-3</c:v>
                </c:pt>
                <c:pt idx="1130">
                  <c:v>-2</c:v>
                </c:pt>
                <c:pt idx="1131">
                  <c:v>-2</c:v>
                </c:pt>
                <c:pt idx="1132">
                  <c:v>-3</c:v>
                </c:pt>
                <c:pt idx="1133">
                  <c:v>-1</c:v>
                </c:pt>
                <c:pt idx="1134">
                  <c:v>4</c:v>
                </c:pt>
                <c:pt idx="1135">
                  <c:v>5</c:v>
                </c:pt>
                <c:pt idx="1136">
                  <c:v>4</c:v>
                </c:pt>
                <c:pt idx="1137">
                  <c:v>3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-1</c:v>
                </c:pt>
                <c:pt idx="1146">
                  <c:v>-4</c:v>
                </c:pt>
                <c:pt idx="1147">
                  <c:v>-4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-4</c:v>
                </c:pt>
                <c:pt idx="1154">
                  <c:v>-7</c:v>
                </c:pt>
                <c:pt idx="1155">
                  <c:v>-7</c:v>
                </c:pt>
                <c:pt idx="1156">
                  <c:v>-5</c:v>
                </c:pt>
                <c:pt idx="1157">
                  <c:v>-6</c:v>
                </c:pt>
                <c:pt idx="1158">
                  <c:v>-4</c:v>
                </c:pt>
                <c:pt idx="1159">
                  <c:v>-3</c:v>
                </c:pt>
                <c:pt idx="1160">
                  <c:v>-3</c:v>
                </c:pt>
                <c:pt idx="1161">
                  <c:v>-3</c:v>
                </c:pt>
                <c:pt idx="1162">
                  <c:v>-3</c:v>
                </c:pt>
                <c:pt idx="1163">
                  <c:v>-3</c:v>
                </c:pt>
                <c:pt idx="1164">
                  <c:v>-3</c:v>
                </c:pt>
                <c:pt idx="1165">
                  <c:v>-6</c:v>
                </c:pt>
                <c:pt idx="1166">
                  <c:v>-7</c:v>
                </c:pt>
                <c:pt idx="1167">
                  <c:v>-7</c:v>
                </c:pt>
                <c:pt idx="1168">
                  <c:v>-6</c:v>
                </c:pt>
                <c:pt idx="1169">
                  <c:v>-6</c:v>
                </c:pt>
                <c:pt idx="1170">
                  <c:v>-6</c:v>
                </c:pt>
                <c:pt idx="1171">
                  <c:v>-6</c:v>
                </c:pt>
                <c:pt idx="1172">
                  <c:v>-6</c:v>
                </c:pt>
                <c:pt idx="1173">
                  <c:v>-6</c:v>
                </c:pt>
                <c:pt idx="1174">
                  <c:v>-3</c:v>
                </c:pt>
                <c:pt idx="1175">
                  <c:v>-3</c:v>
                </c:pt>
                <c:pt idx="1176">
                  <c:v>11</c:v>
                </c:pt>
                <c:pt idx="1177">
                  <c:v>11</c:v>
                </c:pt>
                <c:pt idx="1178">
                  <c:v>11</c:v>
                </c:pt>
                <c:pt idx="1179">
                  <c:v>2</c:v>
                </c:pt>
                <c:pt idx="1180">
                  <c:v>14</c:v>
                </c:pt>
                <c:pt idx="1181">
                  <c:v>14</c:v>
                </c:pt>
                <c:pt idx="1182">
                  <c:v>14</c:v>
                </c:pt>
                <c:pt idx="1183">
                  <c:v>2</c:v>
                </c:pt>
                <c:pt idx="1184">
                  <c:v>2</c:v>
                </c:pt>
                <c:pt idx="1185">
                  <c:v>1</c:v>
                </c:pt>
                <c:pt idx="1186">
                  <c:v>0</c:v>
                </c:pt>
                <c:pt idx="1187">
                  <c:v>-3</c:v>
                </c:pt>
                <c:pt idx="1188">
                  <c:v>-3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6</c:v>
                </c:pt>
                <c:pt idx="1194">
                  <c:v>4</c:v>
                </c:pt>
                <c:pt idx="1195">
                  <c:v>5</c:v>
                </c:pt>
                <c:pt idx="1196">
                  <c:v>13</c:v>
                </c:pt>
                <c:pt idx="1197">
                  <c:v>13</c:v>
                </c:pt>
                <c:pt idx="1198">
                  <c:v>7</c:v>
                </c:pt>
                <c:pt idx="1199">
                  <c:v>0</c:v>
                </c:pt>
                <c:pt idx="1200">
                  <c:v>-7</c:v>
                </c:pt>
                <c:pt idx="1201">
                  <c:v>-7</c:v>
                </c:pt>
                <c:pt idx="1202">
                  <c:v>0</c:v>
                </c:pt>
                <c:pt idx="1203">
                  <c:v>5</c:v>
                </c:pt>
                <c:pt idx="1204">
                  <c:v>2</c:v>
                </c:pt>
                <c:pt idx="1205">
                  <c:v>1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2</c:v>
                </c:pt>
                <c:pt idx="1210">
                  <c:v>8</c:v>
                </c:pt>
                <c:pt idx="1211">
                  <c:v>-3</c:v>
                </c:pt>
                <c:pt idx="1212">
                  <c:v>-3</c:v>
                </c:pt>
                <c:pt idx="1213">
                  <c:v>-3</c:v>
                </c:pt>
                <c:pt idx="1214">
                  <c:v>-3</c:v>
                </c:pt>
                <c:pt idx="1215">
                  <c:v>-6</c:v>
                </c:pt>
                <c:pt idx="1216">
                  <c:v>-7</c:v>
                </c:pt>
                <c:pt idx="1217">
                  <c:v>-6</c:v>
                </c:pt>
                <c:pt idx="1218">
                  <c:v>-6</c:v>
                </c:pt>
                <c:pt idx="1219">
                  <c:v>-5</c:v>
                </c:pt>
                <c:pt idx="1220">
                  <c:v>-6</c:v>
                </c:pt>
                <c:pt idx="1221">
                  <c:v>-6</c:v>
                </c:pt>
                <c:pt idx="1222">
                  <c:v>-6</c:v>
                </c:pt>
                <c:pt idx="1223">
                  <c:v>-6</c:v>
                </c:pt>
                <c:pt idx="1224">
                  <c:v>-6</c:v>
                </c:pt>
                <c:pt idx="1225">
                  <c:v>-3</c:v>
                </c:pt>
                <c:pt idx="1226">
                  <c:v>1</c:v>
                </c:pt>
                <c:pt idx="1227">
                  <c:v>2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-2</c:v>
                </c:pt>
                <c:pt idx="1232">
                  <c:v>-3</c:v>
                </c:pt>
                <c:pt idx="1233">
                  <c:v>-2</c:v>
                </c:pt>
                <c:pt idx="1234">
                  <c:v>-2</c:v>
                </c:pt>
                <c:pt idx="1235">
                  <c:v>-2</c:v>
                </c:pt>
                <c:pt idx="1236">
                  <c:v>9</c:v>
                </c:pt>
                <c:pt idx="1237">
                  <c:v>9</c:v>
                </c:pt>
                <c:pt idx="1238">
                  <c:v>2</c:v>
                </c:pt>
                <c:pt idx="1239">
                  <c:v>-3</c:v>
                </c:pt>
                <c:pt idx="1240">
                  <c:v>-3</c:v>
                </c:pt>
                <c:pt idx="1241">
                  <c:v>-1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-1</c:v>
                </c:pt>
                <c:pt idx="1246">
                  <c:v>-7</c:v>
                </c:pt>
                <c:pt idx="1247">
                  <c:v>-7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12</c:v>
                </c:pt>
                <c:pt idx="1252">
                  <c:v>12</c:v>
                </c:pt>
                <c:pt idx="1253">
                  <c:v>11</c:v>
                </c:pt>
                <c:pt idx="1254">
                  <c:v>12</c:v>
                </c:pt>
                <c:pt idx="1255">
                  <c:v>11</c:v>
                </c:pt>
                <c:pt idx="1256">
                  <c:v>10</c:v>
                </c:pt>
                <c:pt idx="1257">
                  <c:v>0</c:v>
                </c:pt>
                <c:pt idx="1258">
                  <c:v>0</c:v>
                </c:pt>
                <c:pt idx="1259">
                  <c:v>-1</c:v>
                </c:pt>
                <c:pt idx="1260">
                  <c:v>-1</c:v>
                </c:pt>
                <c:pt idx="1261">
                  <c:v>-2</c:v>
                </c:pt>
                <c:pt idx="1262">
                  <c:v>-1</c:v>
                </c:pt>
                <c:pt idx="1263">
                  <c:v>9</c:v>
                </c:pt>
                <c:pt idx="1264">
                  <c:v>15</c:v>
                </c:pt>
                <c:pt idx="1265">
                  <c:v>15</c:v>
                </c:pt>
                <c:pt idx="1266">
                  <c:v>9</c:v>
                </c:pt>
                <c:pt idx="1267">
                  <c:v>7</c:v>
                </c:pt>
                <c:pt idx="1268">
                  <c:v>-1</c:v>
                </c:pt>
                <c:pt idx="1269">
                  <c:v>3</c:v>
                </c:pt>
                <c:pt idx="1270">
                  <c:v>-6</c:v>
                </c:pt>
                <c:pt idx="1271">
                  <c:v>-7</c:v>
                </c:pt>
                <c:pt idx="1272">
                  <c:v>-7</c:v>
                </c:pt>
                <c:pt idx="1273">
                  <c:v>-6</c:v>
                </c:pt>
                <c:pt idx="1274">
                  <c:v>-3</c:v>
                </c:pt>
                <c:pt idx="1275">
                  <c:v>-3</c:v>
                </c:pt>
                <c:pt idx="1276">
                  <c:v>-3</c:v>
                </c:pt>
                <c:pt idx="1277">
                  <c:v>-3</c:v>
                </c:pt>
                <c:pt idx="1278">
                  <c:v>-3</c:v>
                </c:pt>
                <c:pt idx="1279">
                  <c:v>-5</c:v>
                </c:pt>
                <c:pt idx="1280">
                  <c:v>-7</c:v>
                </c:pt>
                <c:pt idx="1281">
                  <c:v>-7</c:v>
                </c:pt>
                <c:pt idx="1282">
                  <c:v>-7</c:v>
                </c:pt>
                <c:pt idx="1283">
                  <c:v>-5</c:v>
                </c:pt>
                <c:pt idx="1284">
                  <c:v>-7</c:v>
                </c:pt>
                <c:pt idx="1285">
                  <c:v>-3</c:v>
                </c:pt>
                <c:pt idx="1286">
                  <c:v>-3</c:v>
                </c:pt>
                <c:pt idx="1287">
                  <c:v>-3</c:v>
                </c:pt>
                <c:pt idx="1288">
                  <c:v>-3</c:v>
                </c:pt>
                <c:pt idx="1289">
                  <c:v>-2</c:v>
                </c:pt>
                <c:pt idx="1290">
                  <c:v>-2</c:v>
                </c:pt>
                <c:pt idx="1291">
                  <c:v>11</c:v>
                </c:pt>
                <c:pt idx="1292">
                  <c:v>11</c:v>
                </c:pt>
                <c:pt idx="1293">
                  <c:v>11</c:v>
                </c:pt>
                <c:pt idx="1294">
                  <c:v>7</c:v>
                </c:pt>
                <c:pt idx="1295">
                  <c:v>-6</c:v>
                </c:pt>
                <c:pt idx="1296">
                  <c:v>0</c:v>
                </c:pt>
                <c:pt idx="1297">
                  <c:v>8</c:v>
                </c:pt>
                <c:pt idx="1298">
                  <c:v>14</c:v>
                </c:pt>
                <c:pt idx="1299">
                  <c:v>15</c:v>
                </c:pt>
                <c:pt idx="1300">
                  <c:v>15</c:v>
                </c:pt>
                <c:pt idx="1301">
                  <c:v>14</c:v>
                </c:pt>
                <c:pt idx="1302">
                  <c:v>9</c:v>
                </c:pt>
                <c:pt idx="1303">
                  <c:v>4</c:v>
                </c:pt>
                <c:pt idx="1304">
                  <c:v>3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10</c:v>
                </c:pt>
                <c:pt idx="1309">
                  <c:v>3</c:v>
                </c:pt>
                <c:pt idx="1310">
                  <c:v>-3</c:v>
                </c:pt>
                <c:pt idx="1311">
                  <c:v>-3</c:v>
                </c:pt>
                <c:pt idx="1312">
                  <c:v>-3</c:v>
                </c:pt>
                <c:pt idx="1313">
                  <c:v>-2</c:v>
                </c:pt>
                <c:pt idx="1314">
                  <c:v>-1</c:v>
                </c:pt>
                <c:pt idx="1315">
                  <c:v>-1</c:v>
                </c:pt>
                <c:pt idx="1316">
                  <c:v>0</c:v>
                </c:pt>
                <c:pt idx="1317">
                  <c:v>0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-3</c:v>
                </c:pt>
                <c:pt idx="1322">
                  <c:v>-3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10</c:v>
                </c:pt>
                <c:pt idx="1327">
                  <c:v>2</c:v>
                </c:pt>
                <c:pt idx="1328">
                  <c:v>-1</c:v>
                </c:pt>
                <c:pt idx="1329">
                  <c:v>-3</c:v>
                </c:pt>
                <c:pt idx="1330">
                  <c:v>-3</c:v>
                </c:pt>
                <c:pt idx="1331">
                  <c:v>-3</c:v>
                </c:pt>
                <c:pt idx="1332">
                  <c:v>-3</c:v>
                </c:pt>
                <c:pt idx="1333">
                  <c:v>8</c:v>
                </c:pt>
                <c:pt idx="1334">
                  <c:v>8</c:v>
                </c:pt>
                <c:pt idx="1335">
                  <c:v>-3</c:v>
                </c:pt>
                <c:pt idx="1336">
                  <c:v>-2</c:v>
                </c:pt>
                <c:pt idx="1337">
                  <c:v>-3</c:v>
                </c:pt>
                <c:pt idx="1338">
                  <c:v>-3</c:v>
                </c:pt>
                <c:pt idx="1339">
                  <c:v>-2</c:v>
                </c:pt>
                <c:pt idx="1340">
                  <c:v>-10</c:v>
                </c:pt>
                <c:pt idx="1341">
                  <c:v>-7</c:v>
                </c:pt>
                <c:pt idx="1342">
                  <c:v>-7</c:v>
                </c:pt>
                <c:pt idx="1343">
                  <c:v>8</c:v>
                </c:pt>
                <c:pt idx="1344">
                  <c:v>-7</c:v>
                </c:pt>
                <c:pt idx="1345">
                  <c:v>7</c:v>
                </c:pt>
                <c:pt idx="1346">
                  <c:v>-7</c:v>
                </c:pt>
                <c:pt idx="1347">
                  <c:v>0</c:v>
                </c:pt>
                <c:pt idx="1348">
                  <c:v>-5</c:v>
                </c:pt>
                <c:pt idx="1349">
                  <c:v>-5</c:v>
                </c:pt>
                <c:pt idx="1350">
                  <c:v>-6</c:v>
                </c:pt>
                <c:pt idx="1351">
                  <c:v>-6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0</c:v>
                </c:pt>
                <c:pt idx="1358">
                  <c:v>-4</c:v>
                </c:pt>
                <c:pt idx="1359">
                  <c:v>-4</c:v>
                </c:pt>
                <c:pt idx="1360">
                  <c:v>3</c:v>
                </c:pt>
                <c:pt idx="1361">
                  <c:v>4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9</c:v>
                </c:pt>
                <c:pt idx="1367">
                  <c:v>0</c:v>
                </c:pt>
                <c:pt idx="1368">
                  <c:v>1</c:v>
                </c:pt>
                <c:pt idx="1369">
                  <c:v>0</c:v>
                </c:pt>
                <c:pt idx="1370">
                  <c:v>0</c:v>
                </c:pt>
                <c:pt idx="1371">
                  <c:v>5</c:v>
                </c:pt>
                <c:pt idx="1372">
                  <c:v>0</c:v>
                </c:pt>
                <c:pt idx="1373">
                  <c:v>-6</c:v>
                </c:pt>
                <c:pt idx="1374">
                  <c:v>-6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0</c:v>
                </c:pt>
                <c:pt idx="1379">
                  <c:v>0</c:v>
                </c:pt>
                <c:pt idx="1380">
                  <c:v>-7</c:v>
                </c:pt>
                <c:pt idx="1381">
                  <c:v>-7</c:v>
                </c:pt>
                <c:pt idx="1382">
                  <c:v>4</c:v>
                </c:pt>
                <c:pt idx="1383">
                  <c:v>4</c:v>
                </c:pt>
                <c:pt idx="1384">
                  <c:v>5</c:v>
                </c:pt>
                <c:pt idx="1385">
                  <c:v>5</c:v>
                </c:pt>
                <c:pt idx="1386">
                  <c:v>8</c:v>
                </c:pt>
                <c:pt idx="1387">
                  <c:v>10</c:v>
                </c:pt>
                <c:pt idx="1388">
                  <c:v>-2</c:v>
                </c:pt>
                <c:pt idx="1389">
                  <c:v>-3</c:v>
                </c:pt>
                <c:pt idx="1390">
                  <c:v>-5</c:v>
                </c:pt>
                <c:pt idx="1391">
                  <c:v>-5</c:v>
                </c:pt>
                <c:pt idx="1392">
                  <c:v>-5</c:v>
                </c:pt>
                <c:pt idx="1393">
                  <c:v>-5</c:v>
                </c:pt>
                <c:pt idx="1394">
                  <c:v>-5</c:v>
                </c:pt>
                <c:pt idx="1395">
                  <c:v>-5</c:v>
                </c:pt>
                <c:pt idx="1396">
                  <c:v>-5</c:v>
                </c:pt>
                <c:pt idx="1397">
                  <c:v>-2</c:v>
                </c:pt>
                <c:pt idx="1398">
                  <c:v>5</c:v>
                </c:pt>
                <c:pt idx="1399">
                  <c:v>5</c:v>
                </c:pt>
                <c:pt idx="1400">
                  <c:v>5</c:v>
                </c:pt>
                <c:pt idx="1401">
                  <c:v>-5</c:v>
                </c:pt>
                <c:pt idx="1402">
                  <c:v>-5</c:v>
                </c:pt>
                <c:pt idx="1403">
                  <c:v>-5</c:v>
                </c:pt>
                <c:pt idx="1404">
                  <c:v>-2</c:v>
                </c:pt>
                <c:pt idx="1405">
                  <c:v>-1</c:v>
                </c:pt>
                <c:pt idx="1406">
                  <c:v>-1</c:v>
                </c:pt>
                <c:pt idx="1407">
                  <c:v>0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12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10</c:v>
                </c:pt>
                <c:pt idx="1422">
                  <c:v>10</c:v>
                </c:pt>
                <c:pt idx="1423">
                  <c:v>7</c:v>
                </c:pt>
                <c:pt idx="1424">
                  <c:v>7</c:v>
                </c:pt>
                <c:pt idx="1425">
                  <c:v>-4</c:v>
                </c:pt>
                <c:pt idx="1426">
                  <c:v>-4</c:v>
                </c:pt>
                <c:pt idx="1427">
                  <c:v>10</c:v>
                </c:pt>
                <c:pt idx="1428">
                  <c:v>11</c:v>
                </c:pt>
                <c:pt idx="1429">
                  <c:v>11</c:v>
                </c:pt>
                <c:pt idx="1430">
                  <c:v>11</c:v>
                </c:pt>
                <c:pt idx="1431">
                  <c:v>10</c:v>
                </c:pt>
                <c:pt idx="1432">
                  <c:v>10</c:v>
                </c:pt>
                <c:pt idx="1433">
                  <c:v>0</c:v>
                </c:pt>
                <c:pt idx="1434">
                  <c:v>10</c:v>
                </c:pt>
                <c:pt idx="1435">
                  <c:v>10</c:v>
                </c:pt>
                <c:pt idx="1436">
                  <c:v>1</c:v>
                </c:pt>
                <c:pt idx="1437">
                  <c:v>2</c:v>
                </c:pt>
                <c:pt idx="1438">
                  <c:v>0</c:v>
                </c:pt>
                <c:pt idx="1439">
                  <c:v>1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1</c:v>
                </c:pt>
                <c:pt idx="1445">
                  <c:v>-1</c:v>
                </c:pt>
                <c:pt idx="1446">
                  <c:v>-1</c:v>
                </c:pt>
                <c:pt idx="1447">
                  <c:v>-6</c:v>
                </c:pt>
                <c:pt idx="1448">
                  <c:v>-8</c:v>
                </c:pt>
                <c:pt idx="1449">
                  <c:v>-2</c:v>
                </c:pt>
                <c:pt idx="1450">
                  <c:v>-2</c:v>
                </c:pt>
                <c:pt idx="1451">
                  <c:v>-2</c:v>
                </c:pt>
                <c:pt idx="1452">
                  <c:v>-3</c:v>
                </c:pt>
                <c:pt idx="1453">
                  <c:v>-3</c:v>
                </c:pt>
                <c:pt idx="1454">
                  <c:v>-3</c:v>
                </c:pt>
                <c:pt idx="1455">
                  <c:v>-3</c:v>
                </c:pt>
                <c:pt idx="1456">
                  <c:v>-3</c:v>
                </c:pt>
                <c:pt idx="1457">
                  <c:v>-2</c:v>
                </c:pt>
                <c:pt idx="1458">
                  <c:v>-3</c:v>
                </c:pt>
                <c:pt idx="1459">
                  <c:v>-6</c:v>
                </c:pt>
                <c:pt idx="1460">
                  <c:v>-3</c:v>
                </c:pt>
                <c:pt idx="1461">
                  <c:v>-3</c:v>
                </c:pt>
                <c:pt idx="1462">
                  <c:v>-3</c:v>
                </c:pt>
                <c:pt idx="1463">
                  <c:v>-3</c:v>
                </c:pt>
                <c:pt idx="1464">
                  <c:v>-3</c:v>
                </c:pt>
                <c:pt idx="1465">
                  <c:v>7</c:v>
                </c:pt>
                <c:pt idx="1466">
                  <c:v>7</c:v>
                </c:pt>
                <c:pt idx="1467">
                  <c:v>7</c:v>
                </c:pt>
                <c:pt idx="1468">
                  <c:v>7</c:v>
                </c:pt>
                <c:pt idx="1469">
                  <c:v>-6</c:v>
                </c:pt>
                <c:pt idx="1470">
                  <c:v>-6</c:v>
                </c:pt>
                <c:pt idx="1471">
                  <c:v>-7</c:v>
                </c:pt>
                <c:pt idx="1472">
                  <c:v>-7</c:v>
                </c:pt>
                <c:pt idx="1473">
                  <c:v>-6</c:v>
                </c:pt>
                <c:pt idx="1474">
                  <c:v>-10</c:v>
                </c:pt>
                <c:pt idx="1475">
                  <c:v>-6</c:v>
                </c:pt>
                <c:pt idx="1476">
                  <c:v>4</c:v>
                </c:pt>
                <c:pt idx="1477">
                  <c:v>-4</c:v>
                </c:pt>
                <c:pt idx="1478">
                  <c:v>9</c:v>
                </c:pt>
                <c:pt idx="1479">
                  <c:v>-4</c:v>
                </c:pt>
                <c:pt idx="1480">
                  <c:v>-4</c:v>
                </c:pt>
                <c:pt idx="1481">
                  <c:v>-3</c:v>
                </c:pt>
                <c:pt idx="1482">
                  <c:v>-3</c:v>
                </c:pt>
                <c:pt idx="1483">
                  <c:v>-3</c:v>
                </c:pt>
                <c:pt idx="1484">
                  <c:v>-3</c:v>
                </c:pt>
                <c:pt idx="1485">
                  <c:v>-3</c:v>
                </c:pt>
                <c:pt idx="1486">
                  <c:v>-4</c:v>
                </c:pt>
                <c:pt idx="1487">
                  <c:v>-4</c:v>
                </c:pt>
                <c:pt idx="1488">
                  <c:v>-4</c:v>
                </c:pt>
                <c:pt idx="1489">
                  <c:v>-3</c:v>
                </c:pt>
                <c:pt idx="1490">
                  <c:v>8</c:v>
                </c:pt>
                <c:pt idx="1491">
                  <c:v>1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-3</c:v>
                </c:pt>
                <c:pt idx="1497">
                  <c:v>-3</c:v>
                </c:pt>
                <c:pt idx="1498">
                  <c:v>4</c:v>
                </c:pt>
                <c:pt idx="1499">
                  <c:v>4</c:v>
                </c:pt>
                <c:pt idx="1500">
                  <c:v>4</c:v>
                </c:pt>
                <c:pt idx="1501">
                  <c:v>4</c:v>
                </c:pt>
                <c:pt idx="1502">
                  <c:v>4</c:v>
                </c:pt>
                <c:pt idx="1503">
                  <c:v>6</c:v>
                </c:pt>
                <c:pt idx="1504">
                  <c:v>6</c:v>
                </c:pt>
                <c:pt idx="1505">
                  <c:v>9</c:v>
                </c:pt>
                <c:pt idx="1506">
                  <c:v>5</c:v>
                </c:pt>
                <c:pt idx="1507">
                  <c:v>-3</c:v>
                </c:pt>
                <c:pt idx="1508">
                  <c:v>-3</c:v>
                </c:pt>
                <c:pt idx="1509">
                  <c:v>-3</c:v>
                </c:pt>
                <c:pt idx="1510">
                  <c:v>-3</c:v>
                </c:pt>
                <c:pt idx="1511">
                  <c:v>-3</c:v>
                </c:pt>
                <c:pt idx="1512">
                  <c:v>-3</c:v>
                </c:pt>
                <c:pt idx="1513">
                  <c:v>7</c:v>
                </c:pt>
                <c:pt idx="1514">
                  <c:v>7</c:v>
                </c:pt>
                <c:pt idx="1515">
                  <c:v>7</c:v>
                </c:pt>
                <c:pt idx="1516">
                  <c:v>-3</c:v>
                </c:pt>
                <c:pt idx="1517">
                  <c:v>-3</c:v>
                </c:pt>
                <c:pt idx="1518">
                  <c:v>-3</c:v>
                </c:pt>
                <c:pt idx="1519">
                  <c:v>-3</c:v>
                </c:pt>
                <c:pt idx="1520">
                  <c:v>-3</c:v>
                </c:pt>
                <c:pt idx="1521">
                  <c:v>-7</c:v>
                </c:pt>
                <c:pt idx="1522">
                  <c:v>-4</c:v>
                </c:pt>
                <c:pt idx="1523">
                  <c:v>-3</c:v>
                </c:pt>
                <c:pt idx="1524">
                  <c:v>-3</c:v>
                </c:pt>
                <c:pt idx="1525">
                  <c:v>-3</c:v>
                </c:pt>
                <c:pt idx="1526">
                  <c:v>-3</c:v>
                </c:pt>
                <c:pt idx="1527">
                  <c:v>-3</c:v>
                </c:pt>
                <c:pt idx="1528">
                  <c:v>-3</c:v>
                </c:pt>
                <c:pt idx="1529">
                  <c:v>-3</c:v>
                </c:pt>
                <c:pt idx="1530">
                  <c:v>4</c:v>
                </c:pt>
                <c:pt idx="1531">
                  <c:v>9</c:v>
                </c:pt>
                <c:pt idx="1532">
                  <c:v>-3</c:v>
                </c:pt>
                <c:pt idx="1533">
                  <c:v>-3</c:v>
                </c:pt>
                <c:pt idx="1534">
                  <c:v>-3</c:v>
                </c:pt>
                <c:pt idx="1535">
                  <c:v>-3</c:v>
                </c:pt>
                <c:pt idx="1536">
                  <c:v>-4</c:v>
                </c:pt>
                <c:pt idx="1537">
                  <c:v>-4</c:v>
                </c:pt>
                <c:pt idx="1538">
                  <c:v>-4</c:v>
                </c:pt>
                <c:pt idx="1539">
                  <c:v>5</c:v>
                </c:pt>
                <c:pt idx="1540">
                  <c:v>-3</c:v>
                </c:pt>
                <c:pt idx="1541">
                  <c:v>-3</c:v>
                </c:pt>
                <c:pt idx="1542">
                  <c:v>-3</c:v>
                </c:pt>
                <c:pt idx="1543">
                  <c:v>-4</c:v>
                </c:pt>
                <c:pt idx="1544">
                  <c:v>-3</c:v>
                </c:pt>
                <c:pt idx="1545">
                  <c:v>9</c:v>
                </c:pt>
                <c:pt idx="1546">
                  <c:v>9</c:v>
                </c:pt>
                <c:pt idx="1547">
                  <c:v>-4</c:v>
                </c:pt>
                <c:pt idx="1548">
                  <c:v>0</c:v>
                </c:pt>
                <c:pt idx="1549">
                  <c:v>0</c:v>
                </c:pt>
                <c:pt idx="1550">
                  <c:v>1</c:v>
                </c:pt>
                <c:pt idx="1551">
                  <c:v>13</c:v>
                </c:pt>
                <c:pt idx="1552">
                  <c:v>13</c:v>
                </c:pt>
                <c:pt idx="1553">
                  <c:v>12</c:v>
                </c:pt>
                <c:pt idx="1554">
                  <c:v>5</c:v>
                </c:pt>
                <c:pt idx="1555">
                  <c:v>4</c:v>
                </c:pt>
                <c:pt idx="1556">
                  <c:v>4</c:v>
                </c:pt>
                <c:pt idx="1557">
                  <c:v>4</c:v>
                </c:pt>
                <c:pt idx="1558">
                  <c:v>9</c:v>
                </c:pt>
                <c:pt idx="1559">
                  <c:v>10</c:v>
                </c:pt>
                <c:pt idx="1560">
                  <c:v>11</c:v>
                </c:pt>
                <c:pt idx="1561">
                  <c:v>11</c:v>
                </c:pt>
                <c:pt idx="1562">
                  <c:v>11</c:v>
                </c:pt>
                <c:pt idx="1563">
                  <c:v>12</c:v>
                </c:pt>
                <c:pt idx="1564">
                  <c:v>12</c:v>
                </c:pt>
                <c:pt idx="1565">
                  <c:v>12</c:v>
                </c:pt>
                <c:pt idx="1566">
                  <c:v>12</c:v>
                </c:pt>
                <c:pt idx="1567">
                  <c:v>4</c:v>
                </c:pt>
                <c:pt idx="1568">
                  <c:v>0</c:v>
                </c:pt>
                <c:pt idx="1569">
                  <c:v>-6</c:v>
                </c:pt>
                <c:pt idx="1570">
                  <c:v>-3</c:v>
                </c:pt>
                <c:pt idx="1571">
                  <c:v>-3</c:v>
                </c:pt>
                <c:pt idx="1572">
                  <c:v>-3</c:v>
                </c:pt>
                <c:pt idx="1573">
                  <c:v>-3</c:v>
                </c:pt>
                <c:pt idx="1574">
                  <c:v>-3</c:v>
                </c:pt>
                <c:pt idx="1575">
                  <c:v>-3</c:v>
                </c:pt>
                <c:pt idx="1576">
                  <c:v>-3</c:v>
                </c:pt>
                <c:pt idx="1577">
                  <c:v>7</c:v>
                </c:pt>
                <c:pt idx="1578">
                  <c:v>-2</c:v>
                </c:pt>
                <c:pt idx="1579">
                  <c:v>-2</c:v>
                </c:pt>
                <c:pt idx="1580">
                  <c:v>-2</c:v>
                </c:pt>
                <c:pt idx="1581">
                  <c:v>-3</c:v>
                </c:pt>
                <c:pt idx="1582">
                  <c:v>-3</c:v>
                </c:pt>
                <c:pt idx="1583">
                  <c:v>-2</c:v>
                </c:pt>
                <c:pt idx="1584">
                  <c:v>-2</c:v>
                </c:pt>
                <c:pt idx="1585">
                  <c:v>-2</c:v>
                </c:pt>
                <c:pt idx="1586">
                  <c:v>-2</c:v>
                </c:pt>
                <c:pt idx="1587">
                  <c:v>-2</c:v>
                </c:pt>
                <c:pt idx="1588">
                  <c:v>-2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-6</c:v>
                </c:pt>
                <c:pt idx="1595">
                  <c:v>-6</c:v>
                </c:pt>
                <c:pt idx="1596">
                  <c:v>-1</c:v>
                </c:pt>
                <c:pt idx="1597">
                  <c:v>-1</c:v>
                </c:pt>
                <c:pt idx="1598">
                  <c:v>1</c:v>
                </c:pt>
                <c:pt idx="1599">
                  <c:v>10</c:v>
                </c:pt>
                <c:pt idx="1600">
                  <c:v>13</c:v>
                </c:pt>
                <c:pt idx="1601">
                  <c:v>14</c:v>
                </c:pt>
                <c:pt idx="1602">
                  <c:v>14</c:v>
                </c:pt>
                <c:pt idx="1603">
                  <c:v>13</c:v>
                </c:pt>
                <c:pt idx="1604">
                  <c:v>9</c:v>
                </c:pt>
                <c:pt idx="1605">
                  <c:v>-4</c:v>
                </c:pt>
                <c:pt idx="1606">
                  <c:v>-4</c:v>
                </c:pt>
                <c:pt idx="1607">
                  <c:v>-2</c:v>
                </c:pt>
                <c:pt idx="1608">
                  <c:v>0</c:v>
                </c:pt>
                <c:pt idx="1609">
                  <c:v>0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-3</c:v>
                </c:pt>
                <c:pt idx="1614">
                  <c:v>-3</c:v>
                </c:pt>
                <c:pt idx="1615">
                  <c:v>-3</c:v>
                </c:pt>
                <c:pt idx="1616">
                  <c:v>-3</c:v>
                </c:pt>
                <c:pt idx="1617">
                  <c:v>-3</c:v>
                </c:pt>
                <c:pt idx="1618">
                  <c:v>-2</c:v>
                </c:pt>
                <c:pt idx="1619">
                  <c:v>9</c:v>
                </c:pt>
                <c:pt idx="1620">
                  <c:v>14</c:v>
                </c:pt>
                <c:pt idx="1621">
                  <c:v>15</c:v>
                </c:pt>
                <c:pt idx="1622">
                  <c:v>15</c:v>
                </c:pt>
                <c:pt idx="1623">
                  <c:v>0</c:v>
                </c:pt>
                <c:pt idx="1624">
                  <c:v>-7</c:v>
                </c:pt>
                <c:pt idx="1625">
                  <c:v>-6</c:v>
                </c:pt>
                <c:pt idx="1626">
                  <c:v>4</c:v>
                </c:pt>
                <c:pt idx="1627">
                  <c:v>4</c:v>
                </c:pt>
                <c:pt idx="1628">
                  <c:v>4</c:v>
                </c:pt>
                <c:pt idx="1629">
                  <c:v>3</c:v>
                </c:pt>
                <c:pt idx="1630">
                  <c:v>0</c:v>
                </c:pt>
                <c:pt idx="1631">
                  <c:v>-7</c:v>
                </c:pt>
                <c:pt idx="1632">
                  <c:v>-7</c:v>
                </c:pt>
                <c:pt idx="1633">
                  <c:v>-3</c:v>
                </c:pt>
                <c:pt idx="1634">
                  <c:v>-3</c:v>
                </c:pt>
                <c:pt idx="1635">
                  <c:v>-3</c:v>
                </c:pt>
                <c:pt idx="1636">
                  <c:v>-3</c:v>
                </c:pt>
                <c:pt idx="1637">
                  <c:v>-3</c:v>
                </c:pt>
                <c:pt idx="1638">
                  <c:v>-3</c:v>
                </c:pt>
                <c:pt idx="1639">
                  <c:v>-3</c:v>
                </c:pt>
                <c:pt idx="1640">
                  <c:v>-3</c:v>
                </c:pt>
                <c:pt idx="1641">
                  <c:v>-3</c:v>
                </c:pt>
                <c:pt idx="1642">
                  <c:v>-3</c:v>
                </c:pt>
                <c:pt idx="1643">
                  <c:v>-3</c:v>
                </c:pt>
                <c:pt idx="1644">
                  <c:v>-3</c:v>
                </c:pt>
                <c:pt idx="1645">
                  <c:v>-3</c:v>
                </c:pt>
                <c:pt idx="1646">
                  <c:v>-10</c:v>
                </c:pt>
                <c:pt idx="1647">
                  <c:v>-3</c:v>
                </c:pt>
                <c:pt idx="1648">
                  <c:v>-2</c:v>
                </c:pt>
                <c:pt idx="1649">
                  <c:v>-2</c:v>
                </c:pt>
                <c:pt idx="1650">
                  <c:v>-2</c:v>
                </c:pt>
                <c:pt idx="1651">
                  <c:v>-3</c:v>
                </c:pt>
                <c:pt idx="1652">
                  <c:v>3</c:v>
                </c:pt>
                <c:pt idx="1653">
                  <c:v>-3</c:v>
                </c:pt>
                <c:pt idx="1654">
                  <c:v>-10</c:v>
                </c:pt>
                <c:pt idx="1655">
                  <c:v>-7</c:v>
                </c:pt>
                <c:pt idx="1656">
                  <c:v>-5</c:v>
                </c:pt>
                <c:pt idx="1657">
                  <c:v>-4</c:v>
                </c:pt>
                <c:pt idx="1658">
                  <c:v>-4</c:v>
                </c:pt>
                <c:pt idx="1659">
                  <c:v>-4</c:v>
                </c:pt>
                <c:pt idx="1660">
                  <c:v>-3</c:v>
                </c:pt>
                <c:pt idx="1661">
                  <c:v>-2</c:v>
                </c:pt>
                <c:pt idx="1662">
                  <c:v>-4</c:v>
                </c:pt>
                <c:pt idx="1663">
                  <c:v>-4</c:v>
                </c:pt>
                <c:pt idx="1664">
                  <c:v>-4</c:v>
                </c:pt>
                <c:pt idx="1665">
                  <c:v>0</c:v>
                </c:pt>
                <c:pt idx="1666">
                  <c:v>1</c:v>
                </c:pt>
                <c:pt idx="1667">
                  <c:v>9</c:v>
                </c:pt>
                <c:pt idx="1668">
                  <c:v>0</c:v>
                </c:pt>
                <c:pt idx="1669">
                  <c:v>-3</c:v>
                </c:pt>
                <c:pt idx="1670">
                  <c:v>-3</c:v>
                </c:pt>
                <c:pt idx="1671">
                  <c:v>-3</c:v>
                </c:pt>
                <c:pt idx="1672">
                  <c:v>4</c:v>
                </c:pt>
                <c:pt idx="1673">
                  <c:v>4</c:v>
                </c:pt>
                <c:pt idx="1674">
                  <c:v>4</c:v>
                </c:pt>
                <c:pt idx="1675">
                  <c:v>3</c:v>
                </c:pt>
                <c:pt idx="1676">
                  <c:v>3</c:v>
                </c:pt>
                <c:pt idx="1677">
                  <c:v>1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1</c:v>
                </c:pt>
                <c:pt idx="1682">
                  <c:v>0</c:v>
                </c:pt>
                <c:pt idx="1683">
                  <c:v>0</c:v>
                </c:pt>
                <c:pt idx="1684">
                  <c:v>-3</c:v>
                </c:pt>
                <c:pt idx="1685">
                  <c:v>-4</c:v>
                </c:pt>
                <c:pt idx="1686">
                  <c:v>0</c:v>
                </c:pt>
                <c:pt idx="1687">
                  <c:v>-6</c:v>
                </c:pt>
                <c:pt idx="1688">
                  <c:v>-6</c:v>
                </c:pt>
                <c:pt idx="1689">
                  <c:v>-6</c:v>
                </c:pt>
                <c:pt idx="1690">
                  <c:v>-6</c:v>
                </c:pt>
                <c:pt idx="1691">
                  <c:v>-5</c:v>
                </c:pt>
                <c:pt idx="1692">
                  <c:v>-5</c:v>
                </c:pt>
                <c:pt idx="1693">
                  <c:v>-3</c:v>
                </c:pt>
                <c:pt idx="1694">
                  <c:v>-3</c:v>
                </c:pt>
                <c:pt idx="1695">
                  <c:v>-3</c:v>
                </c:pt>
                <c:pt idx="1696">
                  <c:v>-2</c:v>
                </c:pt>
                <c:pt idx="1697">
                  <c:v>-2</c:v>
                </c:pt>
                <c:pt idx="1698">
                  <c:v>-2</c:v>
                </c:pt>
                <c:pt idx="1699">
                  <c:v>5</c:v>
                </c:pt>
                <c:pt idx="1700">
                  <c:v>5</c:v>
                </c:pt>
                <c:pt idx="1701">
                  <c:v>-2</c:v>
                </c:pt>
                <c:pt idx="1702">
                  <c:v>-4</c:v>
                </c:pt>
                <c:pt idx="1703">
                  <c:v>-5</c:v>
                </c:pt>
                <c:pt idx="1704">
                  <c:v>-5</c:v>
                </c:pt>
                <c:pt idx="1705">
                  <c:v>-5</c:v>
                </c:pt>
                <c:pt idx="1706">
                  <c:v>-5</c:v>
                </c:pt>
                <c:pt idx="1707">
                  <c:v>-5</c:v>
                </c:pt>
                <c:pt idx="1708">
                  <c:v>-5</c:v>
                </c:pt>
                <c:pt idx="1709">
                  <c:v>-5</c:v>
                </c:pt>
                <c:pt idx="1710">
                  <c:v>-5</c:v>
                </c:pt>
                <c:pt idx="1711">
                  <c:v>-5</c:v>
                </c:pt>
                <c:pt idx="1712">
                  <c:v>-5</c:v>
                </c:pt>
                <c:pt idx="1713">
                  <c:v>-9</c:v>
                </c:pt>
                <c:pt idx="1714">
                  <c:v>1</c:v>
                </c:pt>
                <c:pt idx="1715">
                  <c:v>1</c:v>
                </c:pt>
                <c:pt idx="1716">
                  <c:v>2</c:v>
                </c:pt>
                <c:pt idx="1717">
                  <c:v>2</c:v>
                </c:pt>
                <c:pt idx="1718">
                  <c:v>5</c:v>
                </c:pt>
                <c:pt idx="1719">
                  <c:v>12</c:v>
                </c:pt>
                <c:pt idx="1720">
                  <c:v>1</c:v>
                </c:pt>
                <c:pt idx="1721">
                  <c:v>-2</c:v>
                </c:pt>
                <c:pt idx="1722">
                  <c:v>5</c:v>
                </c:pt>
                <c:pt idx="1723">
                  <c:v>5</c:v>
                </c:pt>
                <c:pt idx="1724">
                  <c:v>15</c:v>
                </c:pt>
                <c:pt idx="1725">
                  <c:v>5</c:v>
                </c:pt>
                <c:pt idx="1726">
                  <c:v>5</c:v>
                </c:pt>
                <c:pt idx="1727">
                  <c:v>5</c:v>
                </c:pt>
                <c:pt idx="1728">
                  <c:v>1</c:v>
                </c:pt>
                <c:pt idx="1729">
                  <c:v>2</c:v>
                </c:pt>
                <c:pt idx="1730">
                  <c:v>2</c:v>
                </c:pt>
                <c:pt idx="1731">
                  <c:v>1</c:v>
                </c:pt>
                <c:pt idx="1732">
                  <c:v>-5</c:v>
                </c:pt>
                <c:pt idx="1733">
                  <c:v>1</c:v>
                </c:pt>
                <c:pt idx="1734">
                  <c:v>1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-6</c:v>
                </c:pt>
                <c:pt idx="1739">
                  <c:v>-6</c:v>
                </c:pt>
                <c:pt idx="1740">
                  <c:v>-5</c:v>
                </c:pt>
                <c:pt idx="1741">
                  <c:v>0</c:v>
                </c:pt>
                <c:pt idx="1742">
                  <c:v>7</c:v>
                </c:pt>
                <c:pt idx="1743">
                  <c:v>1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9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-6</c:v>
                </c:pt>
                <c:pt idx="1755">
                  <c:v>-3</c:v>
                </c:pt>
                <c:pt idx="1756">
                  <c:v>-3</c:v>
                </c:pt>
                <c:pt idx="1757">
                  <c:v>-3</c:v>
                </c:pt>
                <c:pt idx="1758">
                  <c:v>-3</c:v>
                </c:pt>
                <c:pt idx="1759">
                  <c:v>-3</c:v>
                </c:pt>
                <c:pt idx="1760">
                  <c:v>5</c:v>
                </c:pt>
                <c:pt idx="1761">
                  <c:v>-6</c:v>
                </c:pt>
                <c:pt idx="1762">
                  <c:v>-6</c:v>
                </c:pt>
                <c:pt idx="1763">
                  <c:v>7</c:v>
                </c:pt>
                <c:pt idx="1764">
                  <c:v>9</c:v>
                </c:pt>
                <c:pt idx="1765">
                  <c:v>11</c:v>
                </c:pt>
                <c:pt idx="1766">
                  <c:v>2</c:v>
                </c:pt>
                <c:pt idx="1767">
                  <c:v>-3</c:v>
                </c:pt>
                <c:pt idx="1768">
                  <c:v>-3</c:v>
                </c:pt>
                <c:pt idx="1769">
                  <c:v>-3</c:v>
                </c:pt>
                <c:pt idx="1770">
                  <c:v>-3</c:v>
                </c:pt>
                <c:pt idx="1771">
                  <c:v>-3</c:v>
                </c:pt>
                <c:pt idx="1772">
                  <c:v>7</c:v>
                </c:pt>
                <c:pt idx="1773">
                  <c:v>7</c:v>
                </c:pt>
                <c:pt idx="1774">
                  <c:v>1</c:v>
                </c:pt>
                <c:pt idx="1775">
                  <c:v>2</c:v>
                </c:pt>
                <c:pt idx="1776">
                  <c:v>14</c:v>
                </c:pt>
                <c:pt idx="1777">
                  <c:v>10</c:v>
                </c:pt>
                <c:pt idx="1778">
                  <c:v>5</c:v>
                </c:pt>
                <c:pt idx="1779">
                  <c:v>-3</c:v>
                </c:pt>
                <c:pt idx="1780">
                  <c:v>-4</c:v>
                </c:pt>
                <c:pt idx="1781">
                  <c:v>-3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-1</c:v>
                </c:pt>
                <c:pt idx="1787">
                  <c:v>-4</c:v>
                </c:pt>
                <c:pt idx="1788">
                  <c:v>-3</c:v>
                </c:pt>
                <c:pt idx="1789">
                  <c:v>0</c:v>
                </c:pt>
                <c:pt idx="1790">
                  <c:v>10</c:v>
                </c:pt>
                <c:pt idx="1791">
                  <c:v>3</c:v>
                </c:pt>
                <c:pt idx="1792">
                  <c:v>4</c:v>
                </c:pt>
                <c:pt idx="1793">
                  <c:v>0</c:v>
                </c:pt>
                <c:pt idx="1794">
                  <c:v>-3</c:v>
                </c:pt>
                <c:pt idx="1795">
                  <c:v>-3</c:v>
                </c:pt>
                <c:pt idx="1796">
                  <c:v>-2</c:v>
                </c:pt>
                <c:pt idx="1797">
                  <c:v>0</c:v>
                </c:pt>
                <c:pt idx="1798">
                  <c:v>1</c:v>
                </c:pt>
                <c:pt idx="1799">
                  <c:v>0</c:v>
                </c:pt>
                <c:pt idx="1800">
                  <c:v>0</c:v>
                </c:pt>
                <c:pt idx="1801">
                  <c:v>-2</c:v>
                </c:pt>
                <c:pt idx="1802">
                  <c:v>-3</c:v>
                </c:pt>
                <c:pt idx="1803">
                  <c:v>-3</c:v>
                </c:pt>
                <c:pt idx="1804">
                  <c:v>0</c:v>
                </c:pt>
                <c:pt idx="1805">
                  <c:v>1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-1</c:v>
                </c:pt>
                <c:pt idx="1810">
                  <c:v>-6</c:v>
                </c:pt>
                <c:pt idx="1811">
                  <c:v>-3</c:v>
                </c:pt>
                <c:pt idx="1812">
                  <c:v>-3</c:v>
                </c:pt>
                <c:pt idx="1813">
                  <c:v>-3</c:v>
                </c:pt>
                <c:pt idx="1814">
                  <c:v>1</c:v>
                </c:pt>
                <c:pt idx="1815">
                  <c:v>1</c:v>
                </c:pt>
                <c:pt idx="1816">
                  <c:v>4</c:v>
                </c:pt>
                <c:pt idx="1817">
                  <c:v>12</c:v>
                </c:pt>
                <c:pt idx="1818">
                  <c:v>4</c:v>
                </c:pt>
                <c:pt idx="1819">
                  <c:v>1</c:v>
                </c:pt>
                <c:pt idx="1820">
                  <c:v>1</c:v>
                </c:pt>
                <c:pt idx="1821">
                  <c:v>-3</c:v>
                </c:pt>
                <c:pt idx="1822">
                  <c:v>-3</c:v>
                </c:pt>
                <c:pt idx="1823">
                  <c:v>5</c:v>
                </c:pt>
                <c:pt idx="1824">
                  <c:v>-3</c:v>
                </c:pt>
                <c:pt idx="1825">
                  <c:v>7</c:v>
                </c:pt>
                <c:pt idx="1826">
                  <c:v>7</c:v>
                </c:pt>
                <c:pt idx="1827">
                  <c:v>-3</c:v>
                </c:pt>
                <c:pt idx="1828">
                  <c:v>-3</c:v>
                </c:pt>
                <c:pt idx="1829">
                  <c:v>-3</c:v>
                </c:pt>
                <c:pt idx="1830">
                  <c:v>-3</c:v>
                </c:pt>
                <c:pt idx="1831">
                  <c:v>4</c:v>
                </c:pt>
                <c:pt idx="1832">
                  <c:v>2</c:v>
                </c:pt>
                <c:pt idx="1833">
                  <c:v>3</c:v>
                </c:pt>
                <c:pt idx="1834">
                  <c:v>-6</c:v>
                </c:pt>
                <c:pt idx="1835">
                  <c:v>-7</c:v>
                </c:pt>
                <c:pt idx="1836">
                  <c:v>-5</c:v>
                </c:pt>
                <c:pt idx="1837">
                  <c:v>-1</c:v>
                </c:pt>
                <c:pt idx="1838">
                  <c:v>3</c:v>
                </c:pt>
                <c:pt idx="1839">
                  <c:v>0</c:v>
                </c:pt>
                <c:pt idx="1840">
                  <c:v>0</c:v>
                </c:pt>
                <c:pt idx="1841">
                  <c:v>-1</c:v>
                </c:pt>
                <c:pt idx="1842">
                  <c:v>-1</c:v>
                </c:pt>
                <c:pt idx="1843">
                  <c:v>-5</c:v>
                </c:pt>
                <c:pt idx="1844">
                  <c:v>4</c:v>
                </c:pt>
                <c:pt idx="1845">
                  <c:v>4</c:v>
                </c:pt>
                <c:pt idx="1846">
                  <c:v>4</c:v>
                </c:pt>
                <c:pt idx="1847">
                  <c:v>4</c:v>
                </c:pt>
                <c:pt idx="1848">
                  <c:v>4</c:v>
                </c:pt>
                <c:pt idx="1849">
                  <c:v>3</c:v>
                </c:pt>
                <c:pt idx="1850">
                  <c:v>-7</c:v>
                </c:pt>
                <c:pt idx="1851">
                  <c:v>-7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1</c:v>
                </c:pt>
                <c:pt idx="1856">
                  <c:v>0</c:v>
                </c:pt>
                <c:pt idx="1857">
                  <c:v>0</c:v>
                </c:pt>
                <c:pt idx="1858">
                  <c:v>9</c:v>
                </c:pt>
                <c:pt idx="1859">
                  <c:v>9</c:v>
                </c:pt>
                <c:pt idx="1860">
                  <c:v>-3</c:v>
                </c:pt>
                <c:pt idx="1861">
                  <c:v>-3</c:v>
                </c:pt>
                <c:pt idx="1862">
                  <c:v>-3</c:v>
                </c:pt>
                <c:pt idx="1863">
                  <c:v>-3</c:v>
                </c:pt>
                <c:pt idx="1864">
                  <c:v>-3</c:v>
                </c:pt>
                <c:pt idx="1865">
                  <c:v>-3</c:v>
                </c:pt>
                <c:pt idx="1866">
                  <c:v>-4</c:v>
                </c:pt>
                <c:pt idx="1867">
                  <c:v>-4</c:v>
                </c:pt>
                <c:pt idx="1868">
                  <c:v>-4</c:v>
                </c:pt>
                <c:pt idx="1869">
                  <c:v>-5</c:v>
                </c:pt>
                <c:pt idx="1870">
                  <c:v>-7</c:v>
                </c:pt>
                <c:pt idx="1871">
                  <c:v>-6</c:v>
                </c:pt>
                <c:pt idx="1872">
                  <c:v>-6</c:v>
                </c:pt>
                <c:pt idx="1873">
                  <c:v>-6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0</c:v>
                </c:pt>
                <c:pt idx="1878">
                  <c:v>0</c:v>
                </c:pt>
                <c:pt idx="1879">
                  <c:v>1</c:v>
                </c:pt>
                <c:pt idx="1880">
                  <c:v>-9</c:v>
                </c:pt>
                <c:pt idx="1881">
                  <c:v>-7</c:v>
                </c:pt>
                <c:pt idx="1882">
                  <c:v>1</c:v>
                </c:pt>
                <c:pt idx="1883">
                  <c:v>-6</c:v>
                </c:pt>
                <c:pt idx="1884">
                  <c:v>4</c:v>
                </c:pt>
                <c:pt idx="1885">
                  <c:v>-6</c:v>
                </c:pt>
                <c:pt idx="1886">
                  <c:v>-6</c:v>
                </c:pt>
                <c:pt idx="1887">
                  <c:v>-6</c:v>
                </c:pt>
                <c:pt idx="1888">
                  <c:v>-6</c:v>
                </c:pt>
                <c:pt idx="1889">
                  <c:v>3</c:v>
                </c:pt>
                <c:pt idx="1890">
                  <c:v>3</c:v>
                </c:pt>
                <c:pt idx="1891">
                  <c:v>4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-7</c:v>
                </c:pt>
                <c:pt idx="1900">
                  <c:v>5</c:v>
                </c:pt>
                <c:pt idx="1901">
                  <c:v>4</c:v>
                </c:pt>
                <c:pt idx="1902">
                  <c:v>4</c:v>
                </c:pt>
                <c:pt idx="1903">
                  <c:v>4</c:v>
                </c:pt>
                <c:pt idx="1904">
                  <c:v>4</c:v>
                </c:pt>
                <c:pt idx="1905">
                  <c:v>4</c:v>
                </c:pt>
                <c:pt idx="1906">
                  <c:v>3</c:v>
                </c:pt>
                <c:pt idx="1907">
                  <c:v>1</c:v>
                </c:pt>
                <c:pt idx="1908">
                  <c:v>2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1</c:v>
                </c:pt>
                <c:pt idx="1914">
                  <c:v>11</c:v>
                </c:pt>
                <c:pt idx="1915">
                  <c:v>10</c:v>
                </c:pt>
                <c:pt idx="1916">
                  <c:v>14</c:v>
                </c:pt>
                <c:pt idx="1917">
                  <c:v>14</c:v>
                </c:pt>
                <c:pt idx="1918">
                  <c:v>14</c:v>
                </c:pt>
                <c:pt idx="1919">
                  <c:v>10</c:v>
                </c:pt>
                <c:pt idx="1920">
                  <c:v>0</c:v>
                </c:pt>
                <c:pt idx="1921">
                  <c:v>-3</c:v>
                </c:pt>
                <c:pt idx="1922">
                  <c:v>0</c:v>
                </c:pt>
                <c:pt idx="1923">
                  <c:v>8</c:v>
                </c:pt>
                <c:pt idx="1924">
                  <c:v>10</c:v>
                </c:pt>
                <c:pt idx="1925">
                  <c:v>12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7</c:v>
                </c:pt>
                <c:pt idx="1930">
                  <c:v>7</c:v>
                </c:pt>
                <c:pt idx="1931">
                  <c:v>7</c:v>
                </c:pt>
                <c:pt idx="1932">
                  <c:v>7</c:v>
                </c:pt>
                <c:pt idx="1933">
                  <c:v>7</c:v>
                </c:pt>
                <c:pt idx="1934">
                  <c:v>-6</c:v>
                </c:pt>
                <c:pt idx="1935">
                  <c:v>-6</c:v>
                </c:pt>
                <c:pt idx="1936">
                  <c:v>-6</c:v>
                </c:pt>
                <c:pt idx="1937">
                  <c:v>-5</c:v>
                </c:pt>
                <c:pt idx="1938">
                  <c:v>-5</c:v>
                </c:pt>
                <c:pt idx="1939">
                  <c:v>3</c:v>
                </c:pt>
                <c:pt idx="1940">
                  <c:v>4</c:v>
                </c:pt>
                <c:pt idx="1941">
                  <c:v>3</c:v>
                </c:pt>
                <c:pt idx="1942">
                  <c:v>5</c:v>
                </c:pt>
                <c:pt idx="1943">
                  <c:v>12</c:v>
                </c:pt>
                <c:pt idx="1944">
                  <c:v>11</c:v>
                </c:pt>
                <c:pt idx="1945">
                  <c:v>8</c:v>
                </c:pt>
                <c:pt idx="1946">
                  <c:v>-3</c:v>
                </c:pt>
                <c:pt idx="1947">
                  <c:v>-3</c:v>
                </c:pt>
                <c:pt idx="1948">
                  <c:v>-4</c:v>
                </c:pt>
                <c:pt idx="1949">
                  <c:v>2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6</c:v>
                </c:pt>
                <c:pt idx="1954">
                  <c:v>6</c:v>
                </c:pt>
                <c:pt idx="1955">
                  <c:v>-2</c:v>
                </c:pt>
                <c:pt idx="1956">
                  <c:v>-3</c:v>
                </c:pt>
                <c:pt idx="1957">
                  <c:v>-2</c:v>
                </c:pt>
                <c:pt idx="1958">
                  <c:v>0</c:v>
                </c:pt>
                <c:pt idx="1959">
                  <c:v>0</c:v>
                </c:pt>
                <c:pt idx="1960">
                  <c:v>-3</c:v>
                </c:pt>
                <c:pt idx="1961">
                  <c:v>-4</c:v>
                </c:pt>
                <c:pt idx="1962">
                  <c:v>-4</c:v>
                </c:pt>
                <c:pt idx="1963">
                  <c:v>-4</c:v>
                </c:pt>
                <c:pt idx="1964">
                  <c:v>-4</c:v>
                </c:pt>
                <c:pt idx="1965">
                  <c:v>-3</c:v>
                </c:pt>
                <c:pt idx="1966">
                  <c:v>0</c:v>
                </c:pt>
                <c:pt idx="1967">
                  <c:v>15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11</c:v>
                </c:pt>
                <c:pt idx="1976">
                  <c:v>11</c:v>
                </c:pt>
                <c:pt idx="1977">
                  <c:v>11</c:v>
                </c:pt>
                <c:pt idx="1978">
                  <c:v>11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-1</c:v>
                </c:pt>
                <c:pt idx="1985">
                  <c:v>-1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4</c:v>
                </c:pt>
                <c:pt idx="1990">
                  <c:v>4</c:v>
                </c:pt>
                <c:pt idx="1991">
                  <c:v>-7</c:v>
                </c:pt>
                <c:pt idx="1992">
                  <c:v>-3</c:v>
                </c:pt>
                <c:pt idx="1993">
                  <c:v>-3</c:v>
                </c:pt>
                <c:pt idx="1994">
                  <c:v>-3</c:v>
                </c:pt>
                <c:pt idx="1995">
                  <c:v>-3</c:v>
                </c:pt>
                <c:pt idx="1996">
                  <c:v>-3</c:v>
                </c:pt>
                <c:pt idx="1997">
                  <c:v>-3</c:v>
                </c:pt>
                <c:pt idx="1998">
                  <c:v>-6</c:v>
                </c:pt>
                <c:pt idx="1999">
                  <c:v>-6</c:v>
                </c:pt>
                <c:pt idx="2000">
                  <c:v>-6</c:v>
                </c:pt>
                <c:pt idx="2001">
                  <c:v>-6</c:v>
                </c:pt>
                <c:pt idx="2002">
                  <c:v>-6</c:v>
                </c:pt>
                <c:pt idx="2003">
                  <c:v>-6</c:v>
                </c:pt>
                <c:pt idx="2004">
                  <c:v>-6</c:v>
                </c:pt>
                <c:pt idx="2005">
                  <c:v>-6</c:v>
                </c:pt>
                <c:pt idx="2006">
                  <c:v>-6</c:v>
                </c:pt>
                <c:pt idx="2007">
                  <c:v>3</c:v>
                </c:pt>
                <c:pt idx="2008">
                  <c:v>5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8</c:v>
                </c:pt>
                <c:pt idx="2014">
                  <c:v>-5</c:v>
                </c:pt>
                <c:pt idx="2015">
                  <c:v>-6</c:v>
                </c:pt>
                <c:pt idx="2016">
                  <c:v>-7</c:v>
                </c:pt>
                <c:pt idx="2017">
                  <c:v>-7</c:v>
                </c:pt>
                <c:pt idx="2018">
                  <c:v>0</c:v>
                </c:pt>
                <c:pt idx="2019">
                  <c:v>0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0</c:v>
                </c:pt>
                <c:pt idx="2024">
                  <c:v>-3</c:v>
                </c:pt>
                <c:pt idx="2025">
                  <c:v>-3</c:v>
                </c:pt>
                <c:pt idx="2026">
                  <c:v>-3</c:v>
                </c:pt>
                <c:pt idx="2027">
                  <c:v>-3</c:v>
                </c:pt>
                <c:pt idx="2028">
                  <c:v>-3</c:v>
                </c:pt>
                <c:pt idx="2029">
                  <c:v>-2</c:v>
                </c:pt>
                <c:pt idx="2030">
                  <c:v>-2</c:v>
                </c:pt>
                <c:pt idx="2031">
                  <c:v>-2</c:v>
                </c:pt>
                <c:pt idx="2032">
                  <c:v>-2</c:v>
                </c:pt>
                <c:pt idx="2033">
                  <c:v>-2</c:v>
                </c:pt>
                <c:pt idx="2034">
                  <c:v>-2</c:v>
                </c:pt>
                <c:pt idx="2035">
                  <c:v>-2</c:v>
                </c:pt>
                <c:pt idx="2036">
                  <c:v>-2</c:v>
                </c:pt>
                <c:pt idx="2037">
                  <c:v>-2</c:v>
                </c:pt>
                <c:pt idx="2038">
                  <c:v>-2</c:v>
                </c:pt>
                <c:pt idx="2039">
                  <c:v>-2</c:v>
                </c:pt>
                <c:pt idx="2040">
                  <c:v>-2</c:v>
                </c:pt>
                <c:pt idx="2041">
                  <c:v>-3</c:v>
                </c:pt>
                <c:pt idx="2042">
                  <c:v>-6</c:v>
                </c:pt>
                <c:pt idx="2043">
                  <c:v>-6</c:v>
                </c:pt>
                <c:pt idx="2044">
                  <c:v>1</c:v>
                </c:pt>
                <c:pt idx="2045">
                  <c:v>2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-2</c:v>
                </c:pt>
                <c:pt idx="2050">
                  <c:v>-2</c:v>
                </c:pt>
                <c:pt idx="2051">
                  <c:v>-1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-1</c:v>
                </c:pt>
                <c:pt idx="2056">
                  <c:v>-2</c:v>
                </c:pt>
                <c:pt idx="2057">
                  <c:v>-5</c:v>
                </c:pt>
                <c:pt idx="2058">
                  <c:v>-5</c:v>
                </c:pt>
                <c:pt idx="2059">
                  <c:v>-3</c:v>
                </c:pt>
                <c:pt idx="2060">
                  <c:v>-5</c:v>
                </c:pt>
                <c:pt idx="2061">
                  <c:v>-5</c:v>
                </c:pt>
                <c:pt idx="2062">
                  <c:v>-5</c:v>
                </c:pt>
                <c:pt idx="2063">
                  <c:v>-5</c:v>
                </c:pt>
                <c:pt idx="2064">
                  <c:v>-9</c:v>
                </c:pt>
                <c:pt idx="2065">
                  <c:v>-9</c:v>
                </c:pt>
                <c:pt idx="2066">
                  <c:v>-6</c:v>
                </c:pt>
                <c:pt idx="2067">
                  <c:v>-6</c:v>
                </c:pt>
                <c:pt idx="2068">
                  <c:v>-6</c:v>
                </c:pt>
                <c:pt idx="2069">
                  <c:v>0</c:v>
                </c:pt>
                <c:pt idx="2070">
                  <c:v>-6</c:v>
                </c:pt>
                <c:pt idx="2071">
                  <c:v>-6</c:v>
                </c:pt>
                <c:pt idx="2072">
                  <c:v>-7</c:v>
                </c:pt>
                <c:pt idx="2073">
                  <c:v>-7</c:v>
                </c:pt>
                <c:pt idx="2074">
                  <c:v>-7</c:v>
                </c:pt>
                <c:pt idx="2075">
                  <c:v>-7</c:v>
                </c:pt>
                <c:pt idx="2076">
                  <c:v>-7</c:v>
                </c:pt>
                <c:pt idx="2077">
                  <c:v>-7</c:v>
                </c:pt>
                <c:pt idx="2078">
                  <c:v>-7</c:v>
                </c:pt>
                <c:pt idx="2079">
                  <c:v>-4</c:v>
                </c:pt>
                <c:pt idx="2080">
                  <c:v>-4</c:v>
                </c:pt>
                <c:pt idx="2081">
                  <c:v>-4</c:v>
                </c:pt>
                <c:pt idx="2082">
                  <c:v>-4</c:v>
                </c:pt>
                <c:pt idx="2083">
                  <c:v>-4</c:v>
                </c:pt>
                <c:pt idx="2084">
                  <c:v>9</c:v>
                </c:pt>
                <c:pt idx="2085">
                  <c:v>9</c:v>
                </c:pt>
                <c:pt idx="2086">
                  <c:v>3</c:v>
                </c:pt>
                <c:pt idx="2087">
                  <c:v>10</c:v>
                </c:pt>
                <c:pt idx="2088">
                  <c:v>3</c:v>
                </c:pt>
                <c:pt idx="2089">
                  <c:v>0</c:v>
                </c:pt>
                <c:pt idx="2090">
                  <c:v>-4</c:v>
                </c:pt>
                <c:pt idx="2091">
                  <c:v>-4</c:v>
                </c:pt>
                <c:pt idx="2092">
                  <c:v>-4</c:v>
                </c:pt>
                <c:pt idx="2093">
                  <c:v>-4</c:v>
                </c:pt>
                <c:pt idx="2094">
                  <c:v>-3</c:v>
                </c:pt>
                <c:pt idx="2095">
                  <c:v>-2</c:v>
                </c:pt>
                <c:pt idx="2096">
                  <c:v>10</c:v>
                </c:pt>
                <c:pt idx="2097">
                  <c:v>1</c:v>
                </c:pt>
                <c:pt idx="2098">
                  <c:v>1</c:v>
                </c:pt>
                <c:pt idx="2099">
                  <c:v>0</c:v>
                </c:pt>
                <c:pt idx="2100">
                  <c:v>0</c:v>
                </c:pt>
                <c:pt idx="2101">
                  <c:v>-5</c:v>
                </c:pt>
                <c:pt idx="2102">
                  <c:v>-2</c:v>
                </c:pt>
                <c:pt idx="2103">
                  <c:v>7</c:v>
                </c:pt>
                <c:pt idx="2104">
                  <c:v>9</c:v>
                </c:pt>
                <c:pt idx="2105">
                  <c:v>9</c:v>
                </c:pt>
                <c:pt idx="2106">
                  <c:v>-3</c:v>
                </c:pt>
                <c:pt idx="2107">
                  <c:v>-3</c:v>
                </c:pt>
                <c:pt idx="2108">
                  <c:v>-4</c:v>
                </c:pt>
                <c:pt idx="2109">
                  <c:v>-3</c:v>
                </c:pt>
                <c:pt idx="2110">
                  <c:v>-3</c:v>
                </c:pt>
                <c:pt idx="2111">
                  <c:v>-7</c:v>
                </c:pt>
                <c:pt idx="2112">
                  <c:v>-7</c:v>
                </c:pt>
                <c:pt idx="2113">
                  <c:v>-7</c:v>
                </c:pt>
                <c:pt idx="2114">
                  <c:v>-3</c:v>
                </c:pt>
                <c:pt idx="2115">
                  <c:v>-3</c:v>
                </c:pt>
                <c:pt idx="2116">
                  <c:v>-3</c:v>
                </c:pt>
                <c:pt idx="2117">
                  <c:v>-3</c:v>
                </c:pt>
                <c:pt idx="2118">
                  <c:v>-3</c:v>
                </c:pt>
                <c:pt idx="2119">
                  <c:v>-6</c:v>
                </c:pt>
                <c:pt idx="2120">
                  <c:v>-10</c:v>
                </c:pt>
                <c:pt idx="2121">
                  <c:v>-10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0</c:v>
                </c:pt>
                <c:pt idx="2126">
                  <c:v>0</c:v>
                </c:pt>
                <c:pt idx="2127">
                  <c:v>-6</c:v>
                </c:pt>
                <c:pt idx="2128">
                  <c:v>-6</c:v>
                </c:pt>
                <c:pt idx="2129">
                  <c:v>5</c:v>
                </c:pt>
                <c:pt idx="2130">
                  <c:v>-5</c:v>
                </c:pt>
                <c:pt idx="2131">
                  <c:v>-6</c:v>
                </c:pt>
                <c:pt idx="2132">
                  <c:v>-3</c:v>
                </c:pt>
                <c:pt idx="2133">
                  <c:v>-3</c:v>
                </c:pt>
                <c:pt idx="2134">
                  <c:v>-3</c:v>
                </c:pt>
                <c:pt idx="2135">
                  <c:v>-3</c:v>
                </c:pt>
                <c:pt idx="2136">
                  <c:v>-3</c:v>
                </c:pt>
                <c:pt idx="2137">
                  <c:v>-3</c:v>
                </c:pt>
                <c:pt idx="2138">
                  <c:v>-6</c:v>
                </c:pt>
                <c:pt idx="2139">
                  <c:v>-6</c:v>
                </c:pt>
                <c:pt idx="2140">
                  <c:v>-5</c:v>
                </c:pt>
                <c:pt idx="2141">
                  <c:v>-5</c:v>
                </c:pt>
                <c:pt idx="2142">
                  <c:v>-4</c:v>
                </c:pt>
                <c:pt idx="2143">
                  <c:v>-3</c:v>
                </c:pt>
                <c:pt idx="2144">
                  <c:v>-3</c:v>
                </c:pt>
                <c:pt idx="2145">
                  <c:v>-3</c:v>
                </c:pt>
                <c:pt idx="2146">
                  <c:v>-3</c:v>
                </c:pt>
                <c:pt idx="2147">
                  <c:v>-3</c:v>
                </c:pt>
                <c:pt idx="2148">
                  <c:v>9</c:v>
                </c:pt>
                <c:pt idx="2149">
                  <c:v>11</c:v>
                </c:pt>
                <c:pt idx="2150">
                  <c:v>11</c:v>
                </c:pt>
                <c:pt idx="2151">
                  <c:v>12</c:v>
                </c:pt>
                <c:pt idx="2152">
                  <c:v>10</c:v>
                </c:pt>
                <c:pt idx="2153">
                  <c:v>10</c:v>
                </c:pt>
                <c:pt idx="2154">
                  <c:v>10</c:v>
                </c:pt>
                <c:pt idx="2155">
                  <c:v>10</c:v>
                </c:pt>
                <c:pt idx="2156">
                  <c:v>8</c:v>
                </c:pt>
                <c:pt idx="2157">
                  <c:v>-4</c:v>
                </c:pt>
                <c:pt idx="2158">
                  <c:v>-4</c:v>
                </c:pt>
                <c:pt idx="2159">
                  <c:v>6</c:v>
                </c:pt>
                <c:pt idx="2160">
                  <c:v>6</c:v>
                </c:pt>
                <c:pt idx="2161">
                  <c:v>7</c:v>
                </c:pt>
                <c:pt idx="2162">
                  <c:v>7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8</c:v>
                </c:pt>
                <c:pt idx="2168">
                  <c:v>5</c:v>
                </c:pt>
                <c:pt idx="2169">
                  <c:v>5</c:v>
                </c:pt>
                <c:pt idx="2170">
                  <c:v>10</c:v>
                </c:pt>
                <c:pt idx="2171">
                  <c:v>15</c:v>
                </c:pt>
                <c:pt idx="2172">
                  <c:v>14</c:v>
                </c:pt>
                <c:pt idx="2173">
                  <c:v>11</c:v>
                </c:pt>
                <c:pt idx="2174">
                  <c:v>9</c:v>
                </c:pt>
                <c:pt idx="2175">
                  <c:v>-6</c:v>
                </c:pt>
                <c:pt idx="2176">
                  <c:v>-3</c:v>
                </c:pt>
                <c:pt idx="2177">
                  <c:v>-3</c:v>
                </c:pt>
                <c:pt idx="2178">
                  <c:v>-2</c:v>
                </c:pt>
                <c:pt idx="2179">
                  <c:v>-2</c:v>
                </c:pt>
                <c:pt idx="2180">
                  <c:v>4</c:v>
                </c:pt>
                <c:pt idx="2181">
                  <c:v>11</c:v>
                </c:pt>
                <c:pt idx="2182">
                  <c:v>11</c:v>
                </c:pt>
                <c:pt idx="2183">
                  <c:v>11</c:v>
                </c:pt>
                <c:pt idx="2184">
                  <c:v>7</c:v>
                </c:pt>
                <c:pt idx="2185">
                  <c:v>-1</c:v>
                </c:pt>
                <c:pt idx="2186">
                  <c:v>-5</c:v>
                </c:pt>
                <c:pt idx="2187">
                  <c:v>-6</c:v>
                </c:pt>
                <c:pt idx="2188">
                  <c:v>-6</c:v>
                </c:pt>
                <c:pt idx="2189">
                  <c:v>-6</c:v>
                </c:pt>
                <c:pt idx="2190">
                  <c:v>-6</c:v>
                </c:pt>
                <c:pt idx="2191">
                  <c:v>-6</c:v>
                </c:pt>
                <c:pt idx="2192">
                  <c:v>-6</c:v>
                </c:pt>
                <c:pt idx="2193">
                  <c:v>-6</c:v>
                </c:pt>
                <c:pt idx="2194">
                  <c:v>-3</c:v>
                </c:pt>
                <c:pt idx="2195">
                  <c:v>-3</c:v>
                </c:pt>
                <c:pt idx="2196">
                  <c:v>-2</c:v>
                </c:pt>
                <c:pt idx="2197">
                  <c:v>-2</c:v>
                </c:pt>
                <c:pt idx="2198">
                  <c:v>-2</c:v>
                </c:pt>
                <c:pt idx="2199">
                  <c:v>-3</c:v>
                </c:pt>
                <c:pt idx="2200">
                  <c:v>-3</c:v>
                </c:pt>
                <c:pt idx="2201">
                  <c:v>-3</c:v>
                </c:pt>
                <c:pt idx="2202">
                  <c:v>-3</c:v>
                </c:pt>
                <c:pt idx="2203">
                  <c:v>-3</c:v>
                </c:pt>
                <c:pt idx="2204">
                  <c:v>-3</c:v>
                </c:pt>
                <c:pt idx="2205">
                  <c:v>-3</c:v>
                </c:pt>
                <c:pt idx="2206">
                  <c:v>-3</c:v>
                </c:pt>
                <c:pt idx="2207">
                  <c:v>-3</c:v>
                </c:pt>
                <c:pt idx="2208">
                  <c:v>-3</c:v>
                </c:pt>
                <c:pt idx="2209">
                  <c:v>-3</c:v>
                </c:pt>
                <c:pt idx="2210">
                  <c:v>-3</c:v>
                </c:pt>
                <c:pt idx="2211">
                  <c:v>-3</c:v>
                </c:pt>
                <c:pt idx="2212">
                  <c:v>-3</c:v>
                </c:pt>
                <c:pt idx="2213">
                  <c:v>-3</c:v>
                </c:pt>
                <c:pt idx="2214">
                  <c:v>-3</c:v>
                </c:pt>
                <c:pt idx="2215">
                  <c:v>-3</c:v>
                </c:pt>
                <c:pt idx="2216">
                  <c:v>4</c:v>
                </c:pt>
                <c:pt idx="2217">
                  <c:v>3</c:v>
                </c:pt>
                <c:pt idx="2218">
                  <c:v>4</c:v>
                </c:pt>
                <c:pt idx="2219">
                  <c:v>4</c:v>
                </c:pt>
                <c:pt idx="2220">
                  <c:v>4</c:v>
                </c:pt>
                <c:pt idx="2221">
                  <c:v>4</c:v>
                </c:pt>
                <c:pt idx="2222">
                  <c:v>4</c:v>
                </c:pt>
                <c:pt idx="2223">
                  <c:v>4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5</c:v>
                </c:pt>
                <c:pt idx="2231">
                  <c:v>5</c:v>
                </c:pt>
                <c:pt idx="2232">
                  <c:v>-4</c:v>
                </c:pt>
                <c:pt idx="2233">
                  <c:v>-6</c:v>
                </c:pt>
                <c:pt idx="2234">
                  <c:v>-7</c:v>
                </c:pt>
                <c:pt idx="2235">
                  <c:v>-7</c:v>
                </c:pt>
                <c:pt idx="2236">
                  <c:v>-7</c:v>
                </c:pt>
                <c:pt idx="2237">
                  <c:v>-7</c:v>
                </c:pt>
                <c:pt idx="2238">
                  <c:v>-10</c:v>
                </c:pt>
                <c:pt idx="2239">
                  <c:v>-6</c:v>
                </c:pt>
                <c:pt idx="2240">
                  <c:v>-7</c:v>
                </c:pt>
                <c:pt idx="2241">
                  <c:v>-7</c:v>
                </c:pt>
                <c:pt idx="2242">
                  <c:v>-7</c:v>
                </c:pt>
                <c:pt idx="2243">
                  <c:v>-7</c:v>
                </c:pt>
                <c:pt idx="2244">
                  <c:v>-5</c:v>
                </c:pt>
                <c:pt idx="2245">
                  <c:v>-7</c:v>
                </c:pt>
                <c:pt idx="2246">
                  <c:v>3</c:v>
                </c:pt>
                <c:pt idx="2247">
                  <c:v>6</c:v>
                </c:pt>
                <c:pt idx="2248">
                  <c:v>-6</c:v>
                </c:pt>
                <c:pt idx="2249">
                  <c:v>-7</c:v>
                </c:pt>
                <c:pt idx="2250">
                  <c:v>-7</c:v>
                </c:pt>
                <c:pt idx="2251">
                  <c:v>-7</c:v>
                </c:pt>
                <c:pt idx="2252">
                  <c:v>-9</c:v>
                </c:pt>
                <c:pt idx="2253">
                  <c:v>-3</c:v>
                </c:pt>
                <c:pt idx="2254">
                  <c:v>-3</c:v>
                </c:pt>
                <c:pt idx="2255">
                  <c:v>-3</c:v>
                </c:pt>
                <c:pt idx="2256">
                  <c:v>3</c:v>
                </c:pt>
                <c:pt idx="2257">
                  <c:v>-3</c:v>
                </c:pt>
                <c:pt idx="2258">
                  <c:v>4</c:v>
                </c:pt>
                <c:pt idx="2259">
                  <c:v>-3</c:v>
                </c:pt>
                <c:pt idx="2260">
                  <c:v>-10</c:v>
                </c:pt>
                <c:pt idx="2261">
                  <c:v>-5</c:v>
                </c:pt>
                <c:pt idx="2262">
                  <c:v>-4</c:v>
                </c:pt>
                <c:pt idx="2263">
                  <c:v>-4</c:v>
                </c:pt>
                <c:pt idx="2264">
                  <c:v>-4</c:v>
                </c:pt>
                <c:pt idx="2265">
                  <c:v>-3</c:v>
                </c:pt>
                <c:pt idx="2266">
                  <c:v>-3</c:v>
                </c:pt>
                <c:pt idx="2267">
                  <c:v>-4</c:v>
                </c:pt>
                <c:pt idx="2268">
                  <c:v>-3</c:v>
                </c:pt>
                <c:pt idx="2269">
                  <c:v>0</c:v>
                </c:pt>
                <c:pt idx="2270">
                  <c:v>0</c:v>
                </c:pt>
                <c:pt idx="2271">
                  <c:v>2</c:v>
                </c:pt>
                <c:pt idx="2272">
                  <c:v>2</c:v>
                </c:pt>
                <c:pt idx="2273">
                  <c:v>12</c:v>
                </c:pt>
                <c:pt idx="2274">
                  <c:v>0</c:v>
                </c:pt>
                <c:pt idx="2275">
                  <c:v>14</c:v>
                </c:pt>
                <c:pt idx="2276">
                  <c:v>13</c:v>
                </c:pt>
                <c:pt idx="2277">
                  <c:v>0</c:v>
                </c:pt>
                <c:pt idx="2278">
                  <c:v>-8</c:v>
                </c:pt>
                <c:pt idx="2279">
                  <c:v>-8</c:v>
                </c:pt>
                <c:pt idx="2280">
                  <c:v>0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0</c:v>
                </c:pt>
                <c:pt idx="2285">
                  <c:v>0</c:v>
                </c:pt>
                <c:pt idx="2286">
                  <c:v>-3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-6</c:v>
                </c:pt>
                <c:pt idx="2294">
                  <c:v>-7</c:v>
                </c:pt>
                <c:pt idx="2295">
                  <c:v>-5</c:v>
                </c:pt>
                <c:pt idx="2296">
                  <c:v>-7</c:v>
                </c:pt>
                <c:pt idx="2297">
                  <c:v>-3</c:v>
                </c:pt>
                <c:pt idx="2298">
                  <c:v>-6</c:v>
                </c:pt>
                <c:pt idx="2299">
                  <c:v>-6</c:v>
                </c:pt>
                <c:pt idx="2300">
                  <c:v>-6</c:v>
                </c:pt>
                <c:pt idx="2301">
                  <c:v>-6</c:v>
                </c:pt>
                <c:pt idx="2302">
                  <c:v>-6</c:v>
                </c:pt>
                <c:pt idx="2303">
                  <c:v>-7</c:v>
                </c:pt>
                <c:pt idx="2304">
                  <c:v>-6</c:v>
                </c:pt>
                <c:pt idx="2305">
                  <c:v>-6</c:v>
                </c:pt>
                <c:pt idx="2306">
                  <c:v>-5</c:v>
                </c:pt>
                <c:pt idx="2307">
                  <c:v>-3</c:v>
                </c:pt>
                <c:pt idx="2308">
                  <c:v>-4</c:v>
                </c:pt>
                <c:pt idx="2309">
                  <c:v>-6</c:v>
                </c:pt>
                <c:pt idx="2310">
                  <c:v>-7</c:v>
                </c:pt>
                <c:pt idx="2311">
                  <c:v>-7</c:v>
                </c:pt>
                <c:pt idx="2312">
                  <c:v>-7</c:v>
                </c:pt>
                <c:pt idx="2313">
                  <c:v>-3</c:v>
                </c:pt>
                <c:pt idx="2314">
                  <c:v>-3</c:v>
                </c:pt>
                <c:pt idx="2315">
                  <c:v>-3</c:v>
                </c:pt>
                <c:pt idx="2316">
                  <c:v>-3</c:v>
                </c:pt>
                <c:pt idx="2317">
                  <c:v>-3</c:v>
                </c:pt>
                <c:pt idx="2318">
                  <c:v>-6</c:v>
                </c:pt>
                <c:pt idx="2319">
                  <c:v>-6</c:v>
                </c:pt>
                <c:pt idx="2320">
                  <c:v>-3</c:v>
                </c:pt>
                <c:pt idx="2321">
                  <c:v>-1</c:v>
                </c:pt>
                <c:pt idx="2322">
                  <c:v>0</c:v>
                </c:pt>
                <c:pt idx="2323">
                  <c:v>10</c:v>
                </c:pt>
                <c:pt idx="2324">
                  <c:v>0</c:v>
                </c:pt>
                <c:pt idx="2325">
                  <c:v>0</c:v>
                </c:pt>
                <c:pt idx="2326">
                  <c:v>-3</c:v>
                </c:pt>
                <c:pt idx="2327">
                  <c:v>-4</c:v>
                </c:pt>
                <c:pt idx="2328">
                  <c:v>-3</c:v>
                </c:pt>
                <c:pt idx="2329">
                  <c:v>-4</c:v>
                </c:pt>
                <c:pt idx="2330">
                  <c:v>-3</c:v>
                </c:pt>
                <c:pt idx="2331">
                  <c:v>-3</c:v>
                </c:pt>
                <c:pt idx="2332">
                  <c:v>-5</c:v>
                </c:pt>
                <c:pt idx="2333">
                  <c:v>-6</c:v>
                </c:pt>
                <c:pt idx="2334">
                  <c:v>-7</c:v>
                </c:pt>
                <c:pt idx="2335">
                  <c:v>-4</c:v>
                </c:pt>
                <c:pt idx="2336">
                  <c:v>-4</c:v>
                </c:pt>
                <c:pt idx="2337">
                  <c:v>-4</c:v>
                </c:pt>
                <c:pt idx="2338">
                  <c:v>-4</c:v>
                </c:pt>
                <c:pt idx="2339">
                  <c:v>-4</c:v>
                </c:pt>
                <c:pt idx="2340">
                  <c:v>6</c:v>
                </c:pt>
                <c:pt idx="2341">
                  <c:v>8</c:v>
                </c:pt>
                <c:pt idx="2342">
                  <c:v>8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-1</c:v>
                </c:pt>
                <c:pt idx="2348">
                  <c:v>-3</c:v>
                </c:pt>
                <c:pt idx="2349">
                  <c:v>-4</c:v>
                </c:pt>
                <c:pt idx="2350">
                  <c:v>-4</c:v>
                </c:pt>
                <c:pt idx="2351">
                  <c:v>-3</c:v>
                </c:pt>
                <c:pt idx="2352">
                  <c:v>-3</c:v>
                </c:pt>
                <c:pt idx="2353">
                  <c:v>-4</c:v>
                </c:pt>
                <c:pt idx="2354">
                  <c:v>-5</c:v>
                </c:pt>
                <c:pt idx="2355">
                  <c:v>-10</c:v>
                </c:pt>
                <c:pt idx="2356">
                  <c:v>-10</c:v>
                </c:pt>
                <c:pt idx="2357">
                  <c:v>-6</c:v>
                </c:pt>
                <c:pt idx="2358">
                  <c:v>-5</c:v>
                </c:pt>
                <c:pt idx="2359">
                  <c:v>-5</c:v>
                </c:pt>
                <c:pt idx="2360">
                  <c:v>-5</c:v>
                </c:pt>
                <c:pt idx="2361">
                  <c:v>-5</c:v>
                </c:pt>
                <c:pt idx="2362">
                  <c:v>-8</c:v>
                </c:pt>
                <c:pt idx="2363">
                  <c:v>-9</c:v>
                </c:pt>
                <c:pt idx="2364">
                  <c:v>-7</c:v>
                </c:pt>
                <c:pt idx="2365">
                  <c:v>-1</c:v>
                </c:pt>
                <c:pt idx="2366">
                  <c:v>1</c:v>
                </c:pt>
                <c:pt idx="2367">
                  <c:v>1</c:v>
                </c:pt>
                <c:pt idx="2368">
                  <c:v>-1</c:v>
                </c:pt>
                <c:pt idx="2369">
                  <c:v>-1</c:v>
                </c:pt>
                <c:pt idx="2370">
                  <c:v>-1</c:v>
                </c:pt>
                <c:pt idx="2371">
                  <c:v>-1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-5</c:v>
                </c:pt>
                <c:pt idx="2379">
                  <c:v>5</c:v>
                </c:pt>
                <c:pt idx="2380">
                  <c:v>-5</c:v>
                </c:pt>
                <c:pt idx="2381">
                  <c:v>-5</c:v>
                </c:pt>
                <c:pt idx="2382">
                  <c:v>6</c:v>
                </c:pt>
                <c:pt idx="2383">
                  <c:v>3</c:v>
                </c:pt>
                <c:pt idx="2384">
                  <c:v>6</c:v>
                </c:pt>
                <c:pt idx="2385">
                  <c:v>2</c:v>
                </c:pt>
                <c:pt idx="2386">
                  <c:v>1</c:v>
                </c:pt>
                <c:pt idx="2387">
                  <c:v>-5</c:v>
                </c:pt>
                <c:pt idx="2388">
                  <c:v>-6</c:v>
                </c:pt>
                <c:pt idx="2389">
                  <c:v>-6</c:v>
                </c:pt>
                <c:pt idx="2390">
                  <c:v>6</c:v>
                </c:pt>
                <c:pt idx="2391">
                  <c:v>5</c:v>
                </c:pt>
                <c:pt idx="2392">
                  <c:v>5</c:v>
                </c:pt>
                <c:pt idx="2393">
                  <c:v>5</c:v>
                </c:pt>
                <c:pt idx="2394">
                  <c:v>5</c:v>
                </c:pt>
                <c:pt idx="2395">
                  <c:v>7</c:v>
                </c:pt>
                <c:pt idx="2396">
                  <c:v>6</c:v>
                </c:pt>
                <c:pt idx="2397">
                  <c:v>6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-3</c:v>
                </c:pt>
                <c:pt idx="2404">
                  <c:v>-3</c:v>
                </c:pt>
                <c:pt idx="2405">
                  <c:v>-1</c:v>
                </c:pt>
                <c:pt idx="2406">
                  <c:v>-1</c:v>
                </c:pt>
                <c:pt idx="2407">
                  <c:v>0</c:v>
                </c:pt>
                <c:pt idx="2408">
                  <c:v>0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6</c:v>
                </c:pt>
                <c:pt idx="2414">
                  <c:v>9</c:v>
                </c:pt>
                <c:pt idx="2415">
                  <c:v>9</c:v>
                </c:pt>
                <c:pt idx="2416">
                  <c:v>10</c:v>
                </c:pt>
                <c:pt idx="2417">
                  <c:v>10</c:v>
                </c:pt>
                <c:pt idx="2418">
                  <c:v>9</c:v>
                </c:pt>
                <c:pt idx="2419">
                  <c:v>10</c:v>
                </c:pt>
                <c:pt idx="2420">
                  <c:v>8</c:v>
                </c:pt>
                <c:pt idx="2421">
                  <c:v>-6</c:v>
                </c:pt>
                <c:pt idx="2422">
                  <c:v>-6</c:v>
                </c:pt>
                <c:pt idx="2423">
                  <c:v>-6</c:v>
                </c:pt>
                <c:pt idx="2424">
                  <c:v>-7</c:v>
                </c:pt>
                <c:pt idx="2425">
                  <c:v>-10</c:v>
                </c:pt>
                <c:pt idx="2426">
                  <c:v>-10</c:v>
                </c:pt>
                <c:pt idx="2427">
                  <c:v>-3</c:v>
                </c:pt>
                <c:pt idx="2428">
                  <c:v>0</c:v>
                </c:pt>
                <c:pt idx="2429">
                  <c:v>-2</c:v>
                </c:pt>
                <c:pt idx="2430">
                  <c:v>-3</c:v>
                </c:pt>
                <c:pt idx="2431">
                  <c:v>-3</c:v>
                </c:pt>
                <c:pt idx="2432">
                  <c:v>-6</c:v>
                </c:pt>
                <c:pt idx="2433">
                  <c:v>-6</c:v>
                </c:pt>
                <c:pt idx="2434">
                  <c:v>-6</c:v>
                </c:pt>
                <c:pt idx="2435">
                  <c:v>-6</c:v>
                </c:pt>
                <c:pt idx="2436">
                  <c:v>-6</c:v>
                </c:pt>
                <c:pt idx="2437">
                  <c:v>-3</c:v>
                </c:pt>
                <c:pt idx="2438">
                  <c:v>-3</c:v>
                </c:pt>
                <c:pt idx="2439">
                  <c:v>-3</c:v>
                </c:pt>
                <c:pt idx="2440">
                  <c:v>-3</c:v>
                </c:pt>
                <c:pt idx="2441">
                  <c:v>-3</c:v>
                </c:pt>
                <c:pt idx="2442">
                  <c:v>-3</c:v>
                </c:pt>
                <c:pt idx="2443">
                  <c:v>-3</c:v>
                </c:pt>
                <c:pt idx="2444">
                  <c:v>-2</c:v>
                </c:pt>
                <c:pt idx="2445">
                  <c:v>0</c:v>
                </c:pt>
                <c:pt idx="2446">
                  <c:v>0</c:v>
                </c:pt>
                <c:pt idx="2447">
                  <c:v>1</c:v>
                </c:pt>
                <c:pt idx="2448">
                  <c:v>0</c:v>
                </c:pt>
                <c:pt idx="2449">
                  <c:v>0</c:v>
                </c:pt>
                <c:pt idx="2450">
                  <c:v>-3</c:v>
                </c:pt>
                <c:pt idx="2451">
                  <c:v>-4</c:v>
                </c:pt>
                <c:pt idx="2452">
                  <c:v>-4</c:v>
                </c:pt>
                <c:pt idx="2453">
                  <c:v>-4</c:v>
                </c:pt>
                <c:pt idx="2454">
                  <c:v>-3</c:v>
                </c:pt>
                <c:pt idx="2455">
                  <c:v>-4</c:v>
                </c:pt>
                <c:pt idx="2456">
                  <c:v>-3</c:v>
                </c:pt>
                <c:pt idx="2457">
                  <c:v>0</c:v>
                </c:pt>
                <c:pt idx="2458">
                  <c:v>3</c:v>
                </c:pt>
                <c:pt idx="2459">
                  <c:v>13</c:v>
                </c:pt>
                <c:pt idx="2460">
                  <c:v>3</c:v>
                </c:pt>
                <c:pt idx="2461">
                  <c:v>9</c:v>
                </c:pt>
                <c:pt idx="2462">
                  <c:v>10</c:v>
                </c:pt>
                <c:pt idx="2463">
                  <c:v>9</c:v>
                </c:pt>
                <c:pt idx="2464">
                  <c:v>-3</c:v>
                </c:pt>
                <c:pt idx="2465">
                  <c:v>-4</c:v>
                </c:pt>
                <c:pt idx="2466">
                  <c:v>-7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-7</c:v>
                </c:pt>
                <c:pt idx="2474">
                  <c:v>-8</c:v>
                </c:pt>
                <c:pt idx="2475">
                  <c:v>-8</c:v>
                </c:pt>
                <c:pt idx="2476">
                  <c:v>-6</c:v>
                </c:pt>
                <c:pt idx="2477">
                  <c:v>-7</c:v>
                </c:pt>
                <c:pt idx="2478">
                  <c:v>-7</c:v>
                </c:pt>
                <c:pt idx="2479">
                  <c:v>-7</c:v>
                </c:pt>
                <c:pt idx="2480">
                  <c:v>-7</c:v>
                </c:pt>
                <c:pt idx="2481">
                  <c:v>-10</c:v>
                </c:pt>
                <c:pt idx="2482">
                  <c:v>-7</c:v>
                </c:pt>
                <c:pt idx="2483">
                  <c:v>-6</c:v>
                </c:pt>
                <c:pt idx="2484">
                  <c:v>-6</c:v>
                </c:pt>
                <c:pt idx="2485">
                  <c:v>-7</c:v>
                </c:pt>
                <c:pt idx="2486">
                  <c:v>-7</c:v>
                </c:pt>
                <c:pt idx="2487">
                  <c:v>-7</c:v>
                </c:pt>
                <c:pt idx="2488">
                  <c:v>-6</c:v>
                </c:pt>
                <c:pt idx="2489">
                  <c:v>-6</c:v>
                </c:pt>
                <c:pt idx="2490">
                  <c:v>-6</c:v>
                </c:pt>
                <c:pt idx="2491">
                  <c:v>-6</c:v>
                </c:pt>
                <c:pt idx="2492">
                  <c:v>-6</c:v>
                </c:pt>
                <c:pt idx="2493">
                  <c:v>-3</c:v>
                </c:pt>
                <c:pt idx="2494">
                  <c:v>-3</c:v>
                </c:pt>
                <c:pt idx="2495">
                  <c:v>-3</c:v>
                </c:pt>
                <c:pt idx="2496">
                  <c:v>-3</c:v>
                </c:pt>
                <c:pt idx="2497">
                  <c:v>-3</c:v>
                </c:pt>
                <c:pt idx="2498">
                  <c:v>-3</c:v>
                </c:pt>
                <c:pt idx="2499">
                  <c:v>-7</c:v>
                </c:pt>
                <c:pt idx="2500">
                  <c:v>-7</c:v>
                </c:pt>
                <c:pt idx="2501">
                  <c:v>-3</c:v>
                </c:pt>
                <c:pt idx="2502">
                  <c:v>-3</c:v>
                </c:pt>
                <c:pt idx="2503">
                  <c:v>-1</c:v>
                </c:pt>
                <c:pt idx="2504">
                  <c:v>5</c:v>
                </c:pt>
                <c:pt idx="2505">
                  <c:v>0</c:v>
                </c:pt>
                <c:pt idx="2506">
                  <c:v>-1</c:v>
                </c:pt>
                <c:pt idx="2507">
                  <c:v>8</c:v>
                </c:pt>
                <c:pt idx="2508">
                  <c:v>10</c:v>
                </c:pt>
                <c:pt idx="2509">
                  <c:v>10</c:v>
                </c:pt>
                <c:pt idx="2510">
                  <c:v>10</c:v>
                </c:pt>
                <c:pt idx="2511">
                  <c:v>6</c:v>
                </c:pt>
                <c:pt idx="2512">
                  <c:v>6</c:v>
                </c:pt>
                <c:pt idx="2513">
                  <c:v>7</c:v>
                </c:pt>
                <c:pt idx="2514">
                  <c:v>7</c:v>
                </c:pt>
                <c:pt idx="2515">
                  <c:v>7</c:v>
                </c:pt>
                <c:pt idx="2516">
                  <c:v>7</c:v>
                </c:pt>
                <c:pt idx="2517">
                  <c:v>13</c:v>
                </c:pt>
                <c:pt idx="2518">
                  <c:v>16</c:v>
                </c:pt>
                <c:pt idx="2519">
                  <c:v>25</c:v>
                </c:pt>
                <c:pt idx="2520">
                  <c:v>15</c:v>
                </c:pt>
                <c:pt idx="2521">
                  <c:v>8</c:v>
                </c:pt>
                <c:pt idx="2522">
                  <c:v>-2</c:v>
                </c:pt>
                <c:pt idx="2523">
                  <c:v>0</c:v>
                </c:pt>
                <c:pt idx="2524">
                  <c:v>10</c:v>
                </c:pt>
                <c:pt idx="2525">
                  <c:v>10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-7</c:v>
                </c:pt>
                <c:pt idx="2530">
                  <c:v>-7</c:v>
                </c:pt>
                <c:pt idx="2531">
                  <c:v>-4</c:v>
                </c:pt>
                <c:pt idx="2532">
                  <c:v>-4</c:v>
                </c:pt>
                <c:pt idx="2533">
                  <c:v>-3</c:v>
                </c:pt>
                <c:pt idx="2534">
                  <c:v>-4</c:v>
                </c:pt>
                <c:pt idx="2535">
                  <c:v>-4</c:v>
                </c:pt>
                <c:pt idx="2536">
                  <c:v>-6</c:v>
                </c:pt>
                <c:pt idx="2537">
                  <c:v>-8</c:v>
                </c:pt>
                <c:pt idx="2538">
                  <c:v>-6</c:v>
                </c:pt>
                <c:pt idx="2539">
                  <c:v>3</c:v>
                </c:pt>
                <c:pt idx="2540">
                  <c:v>-6</c:v>
                </c:pt>
                <c:pt idx="2541">
                  <c:v>-6</c:v>
                </c:pt>
                <c:pt idx="2542">
                  <c:v>-7</c:v>
                </c:pt>
                <c:pt idx="2543">
                  <c:v>-7</c:v>
                </c:pt>
                <c:pt idx="2544">
                  <c:v>-6</c:v>
                </c:pt>
                <c:pt idx="2545">
                  <c:v>-3</c:v>
                </c:pt>
                <c:pt idx="2546">
                  <c:v>-3</c:v>
                </c:pt>
                <c:pt idx="2547">
                  <c:v>-3</c:v>
                </c:pt>
                <c:pt idx="2548">
                  <c:v>-3</c:v>
                </c:pt>
                <c:pt idx="2549">
                  <c:v>-3</c:v>
                </c:pt>
                <c:pt idx="2550">
                  <c:v>-3</c:v>
                </c:pt>
                <c:pt idx="2551">
                  <c:v>-2</c:v>
                </c:pt>
                <c:pt idx="2552">
                  <c:v>-2</c:v>
                </c:pt>
                <c:pt idx="2553">
                  <c:v>-2</c:v>
                </c:pt>
                <c:pt idx="2554">
                  <c:v>-3</c:v>
                </c:pt>
                <c:pt idx="2555">
                  <c:v>-10</c:v>
                </c:pt>
                <c:pt idx="2556">
                  <c:v>-2</c:v>
                </c:pt>
                <c:pt idx="2557">
                  <c:v>3</c:v>
                </c:pt>
                <c:pt idx="2558">
                  <c:v>5</c:v>
                </c:pt>
                <c:pt idx="2559">
                  <c:v>10</c:v>
                </c:pt>
                <c:pt idx="2560">
                  <c:v>-2</c:v>
                </c:pt>
                <c:pt idx="2561">
                  <c:v>-2</c:v>
                </c:pt>
                <c:pt idx="2562">
                  <c:v>-3</c:v>
                </c:pt>
                <c:pt idx="2563">
                  <c:v>0</c:v>
                </c:pt>
                <c:pt idx="2564">
                  <c:v>3</c:v>
                </c:pt>
                <c:pt idx="2565">
                  <c:v>5</c:v>
                </c:pt>
                <c:pt idx="2566">
                  <c:v>0</c:v>
                </c:pt>
                <c:pt idx="2567">
                  <c:v>3</c:v>
                </c:pt>
                <c:pt idx="2568">
                  <c:v>0</c:v>
                </c:pt>
                <c:pt idx="2569">
                  <c:v>0</c:v>
                </c:pt>
                <c:pt idx="2570">
                  <c:v>-3</c:v>
                </c:pt>
                <c:pt idx="2571">
                  <c:v>-1</c:v>
                </c:pt>
                <c:pt idx="2572">
                  <c:v>0</c:v>
                </c:pt>
                <c:pt idx="2573">
                  <c:v>-1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-1</c:v>
                </c:pt>
                <c:pt idx="2581">
                  <c:v>-4</c:v>
                </c:pt>
                <c:pt idx="2582">
                  <c:v>-3</c:v>
                </c:pt>
                <c:pt idx="2583">
                  <c:v>-3</c:v>
                </c:pt>
                <c:pt idx="2584">
                  <c:v>9</c:v>
                </c:pt>
                <c:pt idx="2585">
                  <c:v>-3</c:v>
                </c:pt>
                <c:pt idx="2586">
                  <c:v>-1</c:v>
                </c:pt>
                <c:pt idx="2587">
                  <c:v>0</c:v>
                </c:pt>
                <c:pt idx="2588">
                  <c:v>0</c:v>
                </c:pt>
                <c:pt idx="2589">
                  <c:v>1</c:v>
                </c:pt>
                <c:pt idx="2590">
                  <c:v>12</c:v>
                </c:pt>
                <c:pt idx="2591">
                  <c:v>13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-1</c:v>
                </c:pt>
                <c:pt idx="2596">
                  <c:v>-2</c:v>
                </c:pt>
                <c:pt idx="2597">
                  <c:v>-3</c:v>
                </c:pt>
                <c:pt idx="2598">
                  <c:v>-3</c:v>
                </c:pt>
                <c:pt idx="2599">
                  <c:v>-2</c:v>
                </c:pt>
                <c:pt idx="2600">
                  <c:v>-6</c:v>
                </c:pt>
                <c:pt idx="2601">
                  <c:v>-6</c:v>
                </c:pt>
                <c:pt idx="2602">
                  <c:v>-6</c:v>
                </c:pt>
                <c:pt idx="2603">
                  <c:v>-6</c:v>
                </c:pt>
                <c:pt idx="2604">
                  <c:v>-6</c:v>
                </c:pt>
                <c:pt idx="2605">
                  <c:v>-6</c:v>
                </c:pt>
                <c:pt idx="2606">
                  <c:v>-6</c:v>
                </c:pt>
                <c:pt idx="2607">
                  <c:v>-3</c:v>
                </c:pt>
                <c:pt idx="2608">
                  <c:v>7</c:v>
                </c:pt>
                <c:pt idx="2609">
                  <c:v>-3</c:v>
                </c:pt>
                <c:pt idx="2610">
                  <c:v>-2</c:v>
                </c:pt>
                <c:pt idx="2611">
                  <c:v>-2</c:v>
                </c:pt>
                <c:pt idx="2612">
                  <c:v>-2</c:v>
                </c:pt>
                <c:pt idx="2613">
                  <c:v>-2</c:v>
                </c:pt>
                <c:pt idx="2614">
                  <c:v>-2</c:v>
                </c:pt>
                <c:pt idx="2615">
                  <c:v>-2</c:v>
                </c:pt>
                <c:pt idx="2616">
                  <c:v>-3</c:v>
                </c:pt>
                <c:pt idx="2617">
                  <c:v>-3</c:v>
                </c:pt>
                <c:pt idx="2618">
                  <c:v>-3</c:v>
                </c:pt>
                <c:pt idx="2619">
                  <c:v>-3</c:v>
                </c:pt>
                <c:pt idx="2620">
                  <c:v>-3</c:v>
                </c:pt>
                <c:pt idx="2621">
                  <c:v>-3</c:v>
                </c:pt>
                <c:pt idx="2622">
                  <c:v>-3</c:v>
                </c:pt>
                <c:pt idx="2623">
                  <c:v>-4</c:v>
                </c:pt>
                <c:pt idx="2624">
                  <c:v>2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-3</c:v>
                </c:pt>
                <c:pt idx="2631">
                  <c:v>2</c:v>
                </c:pt>
                <c:pt idx="2632">
                  <c:v>2</c:v>
                </c:pt>
                <c:pt idx="2633">
                  <c:v>-1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1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1</c:v>
                </c:pt>
                <c:pt idx="2645">
                  <c:v>10</c:v>
                </c:pt>
                <c:pt idx="2646">
                  <c:v>7</c:v>
                </c:pt>
                <c:pt idx="2647">
                  <c:v>7</c:v>
                </c:pt>
                <c:pt idx="2648">
                  <c:v>8</c:v>
                </c:pt>
                <c:pt idx="2649">
                  <c:v>8</c:v>
                </c:pt>
                <c:pt idx="2650">
                  <c:v>8</c:v>
                </c:pt>
                <c:pt idx="2651">
                  <c:v>8</c:v>
                </c:pt>
                <c:pt idx="2652">
                  <c:v>10</c:v>
                </c:pt>
                <c:pt idx="2653">
                  <c:v>12</c:v>
                </c:pt>
                <c:pt idx="2654">
                  <c:v>12</c:v>
                </c:pt>
                <c:pt idx="2655">
                  <c:v>3</c:v>
                </c:pt>
                <c:pt idx="2656">
                  <c:v>-10</c:v>
                </c:pt>
                <c:pt idx="2657">
                  <c:v>-10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-10</c:v>
                </c:pt>
                <c:pt idx="2664">
                  <c:v>-10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-10</c:v>
                </c:pt>
                <c:pt idx="2671">
                  <c:v>-10</c:v>
                </c:pt>
                <c:pt idx="2672">
                  <c:v>-6</c:v>
                </c:pt>
                <c:pt idx="2673">
                  <c:v>-6</c:v>
                </c:pt>
                <c:pt idx="2674">
                  <c:v>-6</c:v>
                </c:pt>
                <c:pt idx="2675">
                  <c:v>-6</c:v>
                </c:pt>
                <c:pt idx="2676">
                  <c:v>-6</c:v>
                </c:pt>
                <c:pt idx="2677">
                  <c:v>-6</c:v>
                </c:pt>
                <c:pt idx="2678">
                  <c:v>-6</c:v>
                </c:pt>
                <c:pt idx="2679">
                  <c:v>-5</c:v>
                </c:pt>
                <c:pt idx="2680">
                  <c:v>-5</c:v>
                </c:pt>
                <c:pt idx="2681">
                  <c:v>-5</c:v>
                </c:pt>
                <c:pt idx="2682">
                  <c:v>-5</c:v>
                </c:pt>
                <c:pt idx="2683">
                  <c:v>1</c:v>
                </c:pt>
                <c:pt idx="2684">
                  <c:v>9</c:v>
                </c:pt>
                <c:pt idx="2685">
                  <c:v>2</c:v>
                </c:pt>
                <c:pt idx="2686">
                  <c:v>2</c:v>
                </c:pt>
                <c:pt idx="2687">
                  <c:v>1</c:v>
                </c:pt>
                <c:pt idx="2688">
                  <c:v>1</c:v>
                </c:pt>
                <c:pt idx="2689">
                  <c:v>-1</c:v>
                </c:pt>
                <c:pt idx="2690">
                  <c:v>-2</c:v>
                </c:pt>
                <c:pt idx="2691">
                  <c:v>11</c:v>
                </c:pt>
                <c:pt idx="2692">
                  <c:v>9</c:v>
                </c:pt>
                <c:pt idx="2693">
                  <c:v>-2</c:v>
                </c:pt>
                <c:pt idx="2694">
                  <c:v>-2</c:v>
                </c:pt>
                <c:pt idx="2695">
                  <c:v>-2</c:v>
                </c:pt>
                <c:pt idx="2696">
                  <c:v>-2</c:v>
                </c:pt>
                <c:pt idx="2697">
                  <c:v>-2</c:v>
                </c:pt>
                <c:pt idx="2698">
                  <c:v>-2</c:v>
                </c:pt>
                <c:pt idx="2699">
                  <c:v>-2</c:v>
                </c:pt>
                <c:pt idx="2700">
                  <c:v>-2</c:v>
                </c:pt>
                <c:pt idx="2701">
                  <c:v>-2</c:v>
                </c:pt>
                <c:pt idx="2702">
                  <c:v>-2</c:v>
                </c:pt>
                <c:pt idx="2703">
                  <c:v>-2</c:v>
                </c:pt>
                <c:pt idx="2704">
                  <c:v>-3</c:v>
                </c:pt>
                <c:pt idx="2705">
                  <c:v>-3</c:v>
                </c:pt>
                <c:pt idx="2706">
                  <c:v>-6</c:v>
                </c:pt>
                <c:pt idx="2707">
                  <c:v>-6</c:v>
                </c:pt>
                <c:pt idx="2708">
                  <c:v>-4</c:v>
                </c:pt>
                <c:pt idx="2709">
                  <c:v>-3</c:v>
                </c:pt>
                <c:pt idx="2710">
                  <c:v>-2</c:v>
                </c:pt>
                <c:pt idx="2711">
                  <c:v>-2</c:v>
                </c:pt>
                <c:pt idx="2712">
                  <c:v>3</c:v>
                </c:pt>
                <c:pt idx="2713">
                  <c:v>-1</c:v>
                </c:pt>
                <c:pt idx="2714">
                  <c:v>-1</c:v>
                </c:pt>
                <c:pt idx="2715">
                  <c:v>-2</c:v>
                </c:pt>
                <c:pt idx="2716">
                  <c:v>-2</c:v>
                </c:pt>
                <c:pt idx="2717">
                  <c:v>-5</c:v>
                </c:pt>
                <c:pt idx="2718">
                  <c:v>-10</c:v>
                </c:pt>
                <c:pt idx="2719">
                  <c:v>-9</c:v>
                </c:pt>
                <c:pt idx="2720">
                  <c:v>4</c:v>
                </c:pt>
                <c:pt idx="2721">
                  <c:v>4</c:v>
                </c:pt>
                <c:pt idx="2722">
                  <c:v>-2</c:v>
                </c:pt>
                <c:pt idx="2723">
                  <c:v>-2</c:v>
                </c:pt>
                <c:pt idx="2724">
                  <c:v>-2</c:v>
                </c:pt>
                <c:pt idx="2725">
                  <c:v>-2</c:v>
                </c:pt>
                <c:pt idx="2726">
                  <c:v>-2</c:v>
                </c:pt>
                <c:pt idx="2727">
                  <c:v>-2</c:v>
                </c:pt>
                <c:pt idx="2728">
                  <c:v>-3</c:v>
                </c:pt>
                <c:pt idx="2729">
                  <c:v>-7</c:v>
                </c:pt>
                <c:pt idx="2730">
                  <c:v>-7</c:v>
                </c:pt>
                <c:pt idx="2731">
                  <c:v>-6</c:v>
                </c:pt>
                <c:pt idx="2732">
                  <c:v>-6</c:v>
                </c:pt>
                <c:pt idx="2733">
                  <c:v>7</c:v>
                </c:pt>
                <c:pt idx="2734">
                  <c:v>-3</c:v>
                </c:pt>
                <c:pt idx="2735">
                  <c:v>-3</c:v>
                </c:pt>
                <c:pt idx="2736">
                  <c:v>-3</c:v>
                </c:pt>
                <c:pt idx="2737">
                  <c:v>-3</c:v>
                </c:pt>
                <c:pt idx="2738">
                  <c:v>9</c:v>
                </c:pt>
                <c:pt idx="2739">
                  <c:v>-3</c:v>
                </c:pt>
                <c:pt idx="2740">
                  <c:v>-7</c:v>
                </c:pt>
                <c:pt idx="2741">
                  <c:v>-3</c:v>
                </c:pt>
                <c:pt idx="2742">
                  <c:v>7</c:v>
                </c:pt>
                <c:pt idx="2743">
                  <c:v>0</c:v>
                </c:pt>
                <c:pt idx="2744">
                  <c:v>0</c:v>
                </c:pt>
                <c:pt idx="2745">
                  <c:v>1</c:v>
                </c:pt>
                <c:pt idx="2746">
                  <c:v>-1</c:v>
                </c:pt>
                <c:pt idx="2747">
                  <c:v>-1</c:v>
                </c:pt>
                <c:pt idx="2748">
                  <c:v>-3</c:v>
                </c:pt>
                <c:pt idx="2749">
                  <c:v>-3</c:v>
                </c:pt>
                <c:pt idx="2750">
                  <c:v>-4</c:v>
                </c:pt>
                <c:pt idx="2751">
                  <c:v>-3</c:v>
                </c:pt>
                <c:pt idx="2752">
                  <c:v>-4</c:v>
                </c:pt>
                <c:pt idx="2753">
                  <c:v>-4</c:v>
                </c:pt>
                <c:pt idx="2754">
                  <c:v>-3</c:v>
                </c:pt>
                <c:pt idx="2755">
                  <c:v>-4</c:v>
                </c:pt>
                <c:pt idx="2756">
                  <c:v>-2</c:v>
                </c:pt>
                <c:pt idx="2757">
                  <c:v>6</c:v>
                </c:pt>
                <c:pt idx="2758">
                  <c:v>6</c:v>
                </c:pt>
                <c:pt idx="2759">
                  <c:v>6</c:v>
                </c:pt>
                <c:pt idx="2760">
                  <c:v>6</c:v>
                </c:pt>
                <c:pt idx="2761">
                  <c:v>7</c:v>
                </c:pt>
                <c:pt idx="2762">
                  <c:v>5</c:v>
                </c:pt>
                <c:pt idx="2763">
                  <c:v>14</c:v>
                </c:pt>
                <c:pt idx="2764">
                  <c:v>5</c:v>
                </c:pt>
                <c:pt idx="2765">
                  <c:v>-1</c:v>
                </c:pt>
                <c:pt idx="2766">
                  <c:v>-4</c:v>
                </c:pt>
                <c:pt idx="2767">
                  <c:v>-3</c:v>
                </c:pt>
                <c:pt idx="2768">
                  <c:v>3</c:v>
                </c:pt>
                <c:pt idx="2769">
                  <c:v>4</c:v>
                </c:pt>
                <c:pt idx="2770">
                  <c:v>6</c:v>
                </c:pt>
                <c:pt idx="2771">
                  <c:v>4</c:v>
                </c:pt>
                <c:pt idx="2772">
                  <c:v>4</c:v>
                </c:pt>
                <c:pt idx="2773">
                  <c:v>-4</c:v>
                </c:pt>
                <c:pt idx="2774">
                  <c:v>-5</c:v>
                </c:pt>
                <c:pt idx="2775">
                  <c:v>-4</c:v>
                </c:pt>
                <c:pt idx="2776">
                  <c:v>-3</c:v>
                </c:pt>
                <c:pt idx="2777">
                  <c:v>-3</c:v>
                </c:pt>
                <c:pt idx="2778">
                  <c:v>-3</c:v>
                </c:pt>
                <c:pt idx="2779">
                  <c:v>-3</c:v>
                </c:pt>
                <c:pt idx="2780">
                  <c:v>-3</c:v>
                </c:pt>
                <c:pt idx="2781">
                  <c:v>2</c:v>
                </c:pt>
                <c:pt idx="2782">
                  <c:v>-7</c:v>
                </c:pt>
                <c:pt idx="2783">
                  <c:v>3</c:v>
                </c:pt>
                <c:pt idx="2784">
                  <c:v>2</c:v>
                </c:pt>
                <c:pt idx="2785">
                  <c:v>-3</c:v>
                </c:pt>
                <c:pt idx="2786">
                  <c:v>-7</c:v>
                </c:pt>
                <c:pt idx="2787">
                  <c:v>-7</c:v>
                </c:pt>
                <c:pt idx="2788">
                  <c:v>-7</c:v>
                </c:pt>
                <c:pt idx="2789">
                  <c:v>-7</c:v>
                </c:pt>
                <c:pt idx="2790">
                  <c:v>-7</c:v>
                </c:pt>
                <c:pt idx="2791">
                  <c:v>-6</c:v>
                </c:pt>
                <c:pt idx="2792">
                  <c:v>6</c:v>
                </c:pt>
                <c:pt idx="2793">
                  <c:v>-7</c:v>
                </c:pt>
                <c:pt idx="2794">
                  <c:v>-5</c:v>
                </c:pt>
                <c:pt idx="2795">
                  <c:v>-6</c:v>
                </c:pt>
                <c:pt idx="2796">
                  <c:v>7</c:v>
                </c:pt>
                <c:pt idx="2797">
                  <c:v>-6</c:v>
                </c:pt>
                <c:pt idx="2798">
                  <c:v>-6</c:v>
                </c:pt>
                <c:pt idx="2799">
                  <c:v>-6</c:v>
                </c:pt>
                <c:pt idx="2800">
                  <c:v>-6</c:v>
                </c:pt>
                <c:pt idx="2801">
                  <c:v>2</c:v>
                </c:pt>
                <c:pt idx="2802">
                  <c:v>7</c:v>
                </c:pt>
                <c:pt idx="2803">
                  <c:v>7</c:v>
                </c:pt>
                <c:pt idx="2804">
                  <c:v>7</c:v>
                </c:pt>
                <c:pt idx="2805">
                  <c:v>-4</c:v>
                </c:pt>
                <c:pt idx="2806">
                  <c:v>-4</c:v>
                </c:pt>
                <c:pt idx="2807">
                  <c:v>-4</c:v>
                </c:pt>
                <c:pt idx="2808">
                  <c:v>-3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1</c:v>
                </c:pt>
                <c:pt idx="2815">
                  <c:v>0</c:v>
                </c:pt>
                <c:pt idx="2816">
                  <c:v>1</c:v>
                </c:pt>
                <c:pt idx="2817">
                  <c:v>0</c:v>
                </c:pt>
                <c:pt idx="2818">
                  <c:v>1</c:v>
                </c:pt>
                <c:pt idx="2819">
                  <c:v>0</c:v>
                </c:pt>
                <c:pt idx="2820">
                  <c:v>12</c:v>
                </c:pt>
                <c:pt idx="2821">
                  <c:v>9</c:v>
                </c:pt>
                <c:pt idx="2822">
                  <c:v>-2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-1</c:v>
                </c:pt>
                <c:pt idx="2830">
                  <c:v>-4</c:v>
                </c:pt>
                <c:pt idx="2831">
                  <c:v>5</c:v>
                </c:pt>
                <c:pt idx="2832">
                  <c:v>5</c:v>
                </c:pt>
                <c:pt idx="2833">
                  <c:v>11</c:v>
                </c:pt>
                <c:pt idx="2834">
                  <c:v>11</c:v>
                </c:pt>
                <c:pt idx="2835">
                  <c:v>9</c:v>
                </c:pt>
                <c:pt idx="2836">
                  <c:v>9</c:v>
                </c:pt>
                <c:pt idx="2837">
                  <c:v>9</c:v>
                </c:pt>
                <c:pt idx="2838">
                  <c:v>9</c:v>
                </c:pt>
                <c:pt idx="2839">
                  <c:v>-3</c:v>
                </c:pt>
                <c:pt idx="2840">
                  <c:v>-3</c:v>
                </c:pt>
                <c:pt idx="2841">
                  <c:v>-3</c:v>
                </c:pt>
                <c:pt idx="2842">
                  <c:v>-3</c:v>
                </c:pt>
                <c:pt idx="2843">
                  <c:v>-3</c:v>
                </c:pt>
                <c:pt idx="2844">
                  <c:v>-3</c:v>
                </c:pt>
                <c:pt idx="2845">
                  <c:v>-3</c:v>
                </c:pt>
                <c:pt idx="2846">
                  <c:v>-3</c:v>
                </c:pt>
                <c:pt idx="2847">
                  <c:v>-3</c:v>
                </c:pt>
                <c:pt idx="2848">
                  <c:v>-7</c:v>
                </c:pt>
                <c:pt idx="2849">
                  <c:v>-7</c:v>
                </c:pt>
                <c:pt idx="2850">
                  <c:v>-7</c:v>
                </c:pt>
                <c:pt idx="2851">
                  <c:v>-7</c:v>
                </c:pt>
                <c:pt idx="2852">
                  <c:v>-7</c:v>
                </c:pt>
                <c:pt idx="2853">
                  <c:v>-1</c:v>
                </c:pt>
                <c:pt idx="2854">
                  <c:v>-1</c:v>
                </c:pt>
                <c:pt idx="2855">
                  <c:v>-6</c:v>
                </c:pt>
                <c:pt idx="2856">
                  <c:v>-6</c:v>
                </c:pt>
                <c:pt idx="2857">
                  <c:v>-6</c:v>
                </c:pt>
                <c:pt idx="2858">
                  <c:v>-6</c:v>
                </c:pt>
                <c:pt idx="2859">
                  <c:v>7</c:v>
                </c:pt>
                <c:pt idx="2860">
                  <c:v>-6</c:v>
                </c:pt>
                <c:pt idx="2861">
                  <c:v>7</c:v>
                </c:pt>
                <c:pt idx="2862">
                  <c:v>7</c:v>
                </c:pt>
                <c:pt idx="2863">
                  <c:v>7</c:v>
                </c:pt>
                <c:pt idx="2864">
                  <c:v>6</c:v>
                </c:pt>
                <c:pt idx="2865">
                  <c:v>5</c:v>
                </c:pt>
                <c:pt idx="2866">
                  <c:v>4</c:v>
                </c:pt>
                <c:pt idx="2867">
                  <c:v>4</c:v>
                </c:pt>
                <c:pt idx="2868">
                  <c:v>4</c:v>
                </c:pt>
                <c:pt idx="2869">
                  <c:v>3</c:v>
                </c:pt>
                <c:pt idx="2870">
                  <c:v>-3</c:v>
                </c:pt>
                <c:pt idx="2871">
                  <c:v>-3</c:v>
                </c:pt>
                <c:pt idx="2872">
                  <c:v>1</c:v>
                </c:pt>
                <c:pt idx="2873">
                  <c:v>-3</c:v>
                </c:pt>
                <c:pt idx="2874">
                  <c:v>-4</c:v>
                </c:pt>
                <c:pt idx="2875">
                  <c:v>-4</c:v>
                </c:pt>
                <c:pt idx="2876">
                  <c:v>-4</c:v>
                </c:pt>
                <c:pt idx="2877">
                  <c:v>7</c:v>
                </c:pt>
                <c:pt idx="2878">
                  <c:v>7</c:v>
                </c:pt>
                <c:pt idx="2879">
                  <c:v>7</c:v>
                </c:pt>
                <c:pt idx="2880">
                  <c:v>-3</c:v>
                </c:pt>
                <c:pt idx="2881">
                  <c:v>-4</c:v>
                </c:pt>
                <c:pt idx="2882">
                  <c:v>-4</c:v>
                </c:pt>
                <c:pt idx="2883">
                  <c:v>-4</c:v>
                </c:pt>
                <c:pt idx="2884">
                  <c:v>-4</c:v>
                </c:pt>
                <c:pt idx="2885">
                  <c:v>1</c:v>
                </c:pt>
                <c:pt idx="2886">
                  <c:v>2</c:v>
                </c:pt>
                <c:pt idx="2887">
                  <c:v>1</c:v>
                </c:pt>
                <c:pt idx="2888">
                  <c:v>3</c:v>
                </c:pt>
                <c:pt idx="2889">
                  <c:v>14</c:v>
                </c:pt>
                <c:pt idx="2890">
                  <c:v>14</c:v>
                </c:pt>
                <c:pt idx="2891">
                  <c:v>14</c:v>
                </c:pt>
                <c:pt idx="2892">
                  <c:v>10</c:v>
                </c:pt>
                <c:pt idx="2893">
                  <c:v>-3</c:v>
                </c:pt>
                <c:pt idx="2894">
                  <c:v>10</c:v>
                </c:pt>
                <c:pt idx="2895">
                  <c:v>10</c:v>
                </c:pt>
                <c:pt idx="2896">
                  <c:v>10</c:v>
                </c:pt>
                <c:pt idx="2897">
                  <c:v>10</c:v>
                </c:pt>
                <c:pt idx="2898">
                  <c:v>9</c:v>
                </c:pt>
                <c:pt idx="2899">
                  <c:v>9</c:v>
                </c:pt>
                <c:pt idx="2900">
                  <c:v>9</c:v>
                </c:pt>
                <c:pt idx="2901">
                  <c:v>9</c:v>
                </c:pt>
                <c:pt idx="2902">
                  <c:v>9</c:v>
                </c:pt>
                <c:pt idx="2903">
                  <c:v>11</c:v>
                </c:pt>
                <c:pt idx="2904">
                  <c:v>-3</c:v>
                </c:pt>
                <c:pt idx="2905">
                  <c:v>8</c:v>
                </c:pt>
                <c:pt idx="2906">
                  <c:v>-3</c:v>
                </c:pt>
                <c:pt idx="2907">
                  <c:v>-3</c:v>
                </c:pt>
                <c:pt idx="2908">
                  <c:v>-7</c:v>
                </c:pt>
                <c:pt idx="2909">
                  <c:v>-7</c:v>
                </c:pt>
                <c:pt idx="2910">
                  <c:v>-7</c:v>
                </c:pt>
                <c:pt idx="2911">
                  <c:v>-7</c:v>
                </c:pt>
                <c:pt idx="2912">
                  <c:v>-3</c:v>
                </c:pt>
                <c:pt idx="2913">
                  <c:v>-3</c:v>
                </c:pt>
                <c:pt idx="2914">
                  <c:v>-3</c:v>
                </c:pt>
                <c:pt idx="2915">
                  <c:v>-3</c:v>
                </c:pt>
                <c:pt idx="2916">
                  <c:v>-3</c:v>
                </c:pt>
                <c:pt idx="2917">
                  <c:v>-3</c:v>
                </c:pt>
                <c:pt idx="2918">
                  <c:v>-3</c:v>
                </c:pt>
                <c:pt idx="2919">
                  <c:v>-7</c:v>
                </c:pt>
                <c:pt idx="2920">
                  <c:v>-7</c:v>
                </c:pt>
                <c:pt idx="2921">
                  <c:v>-7</c:v>
                </c:pt>
                <c:pt idx="2922">
                  <c:v>-10</c:v>
                </c:pt>
                <c:pt idx="2923">
                  <c:v>-10</c:v>
                </c:pt>
                <c:pt idx="2924">
                  <c:v>-10</c:v>
                </c:pt>
                <c:pt idx="2925">
                  <c:v>-8</c:v>
                </c:pt>
                <c:pt idx="2926">
                  <c:v>-8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-1</c:v>
                </c:pt>
                <c:pt idx="2934">
                  <c:v>4</c:v>
                </c:pt>
                <c:pt idx="2935">
                  <c:v>5</c:v>
                </c:pt>
                <c:pt idx="2936">
                  <c:v>4</c:v>
                </c:pt>
                <c:pt idx="2937">
                  <c:v>4</c:v>
                </c:pt>
                <c:pt idx="2938">
                  <c:v>4</c:v>
                </c:pt>
                <c:pt idx="2939">
                  <c:v>4</c:v>
                </c:pt>
                <c:pt idx="2940">
                  <c:v>10</c:v>
                </c:pt>
                <c:pt idx="2941">
                  <c:v>10</c:v>
                </c:pt>
                <c:pt idx="2942">
                  <c:v>0</c:v>
                </c:pt>
                <c:pt idx="2943">
                  <c:v>1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-1</c:v>
                </c:pt>
                <c:pt idx="2948">
                  <c:v>-4</c:v>
                </c:pt>
                <c:pt idx="2949">
                  <c:v>-4</c:v>
                </c:pt>
                <c:pt idx="2950">
                  <c:v>-2</c:v>
                </c:pt>
                <c:pt idx="2951">
                  <c:v>-3</c:v>
                </c:pt>
                <c:pt idx="2952">
                  <c:v>-3</c:v>
                </c:pt>
                <c:pt idx="2953">
                  <c:v>-3</c:v>
                </c:pt>
                <c:pt idx="2954">
                  <c:v>-3</c:v>
                </c:pt>
                <c:pt idx="2955">
                  <c:v>-3</c:v>
                </c:pt>
                <c:pt idx="2956">
                  <c:v>-4</c:v>
                </c:pt>
                <c:pt idx="2957">
                  <c:v>-4</c:v>
                </c:pt>
                <c:pt idx="2958">
                  <c:v>-6</c:v>
                </c:pt>
                <c:pt idx="2959">
                  <c:v>-6</c:v>
                </c:pt>
                <c:pt idx="2960">
                  <c:v>-3</c:v>
                </c:pt>
                <c:pt idx="2961">
                  <c:v>-3</c:v>
                </c:pt>
                <c:pt idx="2962">
                  <c:v>-3</c:v>
                </c:pt>
                <c:pt idx="2963">
                  <c:v>-3</c:v>
                </c:pt>
                <c:pt idx="2964">
                  <c:v>-3</c:v>
                </c:pt>
                <c:pt idx="2965">
                  <c:v>-3</c:v>
                </c:pt>
                <c:pt idx="2966">
                  <c:v>-6</c:v>
                </c:pt>
                <c:pt idx="2967">
                  <c:v>-7</c:v>
                </c:pt>
                <c:pt idx="2968">
                  <c:v>-7</c:v>
                </c:pt>
                <c:pt idx="2969">
                  <c:v>-7</c:v>
                </c:pt>
                <c:pt idx="2970">
                  <c:v>-10</c:v>
                </c:pt>
                <c:pt idx="2971">
                  <c:v>-7</c:v>
                </c:pt>
                <c:pt idx="2972">
                  <c:v>-6</c:v>
                </c:pt>
                <c:pt idx="2973">
                  <c:v>-6</c:v>
                </c:pt>
                <c:pt idx="2974">
                  <c:v>-6</c:v>
                </c:pt>
                <c:pt idx="2975">
                  <c:v>-7</c:v>
                </c:pt>
                <c:pt idx="2976">
                  <c:v>-7</c:v>
                </c:pt>
                <c:pt idx="2977">
                  <c:v>-10</c:v>
                </c:pt>
                <c:pt idx="2978">
                  <c:v>-6</c:v>
                </c:pt>
                <c:pt idx="2979">
                  <c:v>-6</c:v>
                </c:pt>
                <c:pt idx="2980">
                  <c:v>-6</c:v>
                </c:pt>
                <c:pt idx="2981">
                  <c:v>-6</c:v>
                </c:pt>
                <c:pt idx="2982">
                  <c:v>-6</c:v>
                </c:pt>
                <c:pt idx="2983">
                  <c:v>-6</c:v>
                </c:pt>
                <c:pt idx="2984">
                  <c:v>-6</c:v>
                </c:pt>
                <c:pt idx="2985">
                  <c:v>-6</c:v>
                </c:pt>
                <c:pt idx="2986">
                  <c:v>-3</c:v>
                </c:pt>
                <c:pt idx="2987">
                  <c:v>-3</c:v>
                </c:pt>
                <c:pt idx="2988">
                  <c:v>-2</c:v>
                </c:pt>
                <c:pt idx="2989">
                  <c:v>-2</c:v>
                </c:pt>
                <c:pt idx="2990">
                  <c:v>0</c:v>
                </c:pt>
                <c:pt idx="2991">
                  <c:v>1</c:v>
                </c:pt>
                <c:pt idx="2992">
                  <c:v>1</c:v>
                </c:pt>
                <c:pt idx="2993">
                  <c:v>0</c:v>
                </c:pt>
                <c:pt idx="2994">
                  <c:v>-1</c:v>
                </c:pt>
                <c:pt idx="2995">
                  <c:v>-2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Kp=1.0, Ki=0.05, Kd=0.5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Sheet1!$L$2:$L$3001</c:f>
              <c:numCache>
                <c:formatCode>General</c:formatCode>
                <c:ptCount val="3000"/>
                <c:pt idx="0">
                  <c:v>650</c:v>
                </c:pt>
                <c:pt idx="1">
                  <c:v>661</c:v>
                </c:pt>
                <c:pt idx="2">
                  <c:v>671</c:v>
                </c:pt>
                <c:pt idx="3">
                  <c:v>682</c:v>
                </c:pt>
                <c:pt idx="4">
                  <c:v>693</c:v>
                </c:pt>
                <c:pt idx="5">
                  <c:v>704</c:v>
                </c:pt>
                <c:pt idx="6">
                  <c:v>715</c:v>
                </c:pt>
                <c:pt idx="7">
                  <c:v>726</c:v>
                </c:pt>
                <c:pt idx="8">
                  <c:v>737</c:v>
                </c:pt>
                <c:pt idx="9">
                  <c:v>747</c:v>
                </c:pt>
                <c:pt idx="10">
                  <c:v>758</c:v>
                </c:pt>
                <c:pt idx="11">
                  <c:v>769</c:v>
                </c:pt>
                <c:pt idx="12">
                  <c:v>780</c:v>
                </c:pt>
                <c:pt idx="13">
                  <c:v>791</c:v>
                </c:pt>
                <c:pt idx="14">
                  <c:v>802</c:v>
                </c:pt>
                <c:pt idx="15">
                  <c:v>812</c:v>
                </c:pt>
                <c:pt idx="16">
                  <c:v>822</c:v>
                </c:pt>
                <c:pt idx="17">
                  <c:v>833</c:v>
                </c:pt>
                <c:pt idx="18">
                  <c:v>844</c:v>
                </c:pt>
                <c:pt idx="19">
                  <c:v>855</c:v>
                </c:pt>
                <c:pt idx="20">
                  <c:v>866</c:v>
                </c:pt>
                <c:pt idx="21">
                  <c:v>876</c:v>
                </c:pt>
                <c:pt idx="22">
                  <c:v>887</c:v>
                </c:pt>
                <c:pt idx="23">
                  <c:v>897</c:v>
                </c:pt>
                <c:pt idx="24">
                  <c:v>907</c:v>
                </c:pt>
                <c:pt idx="25">
                  <c:v>917</c:v>
                </c:pt>
                <c:pt idx="26">
                  <c:v>928</c:v>
                </c:pt>
                <c:pt idx="27">
                  <c:v>939</c:v>
                </c:pt>
                <c:pt idx="28">
                  <c:v>949</c:v>
                </c:pt>
                <c:pt idx="29">
                  <c:v>959</c:v>
                </c:pt>
                <c:pt idx="30">
                  <c:v>970</c:v>
                </c:pt>
                <c:pt idx="31">
                  <c:v>980</c:v>
                </c:pt>
                <c:pt idx="32">
                  <c:v>991</c:v>
                </c:pt>
                <c:pt idx="33">
                  <c:v>1002</c:v>
                </c:pt>
                <c:pt idx="34">
                  <c:v>1012</c:v>
                </c:pt>
                <c:pt idx="35">
                  <c:v>1023</c:v>
                </c:pt>
                <c:pt idx="36">
                  <c:v>1033</c:v>
                </c:pt>
                <c:pt idx="37">
                  <c:v>1044</c:v>
                </c:pt>
                <c:pt idx="38">
                  <c:v>1054</c:v>
                </c:pt>
                <c:pt idx="39">
                  <c:v>1065</c:v>
                </c:pt>
                <c:pt idx="40">
                  <c:v>1075</c:v>
                </c:pt>
                <c:pt idx="41">
                  <c:v>1086</c:v>
                </c:pt>
                <c:pt idx="42">
                  <c:v>1097</c:v>
                </c:pt>
                <c:pt idx="43">
                  <c:v>1107</c:v>
                </c:pt>
                <c:pt idx="44">
                  <c:v>1118</c:v>
                </c:pt>
                <c:pt idx="45">
                  <c:v>1129</c:v>
                </c:pt>
                <c:pt idx="46">
                  <c:v>1140</c:v>
                </c:pt>
                <c:pt idx="47">
                  <c:v>1150</c:v>
                </c:pt>
                <c:pt idx="48">
                  <c:v>1161</c:v>
                </c:pt>
                <c:pt idx="49">
                  <c:v>1172</c:v>
                </c:pt>
                <c:pt idx="50">
                  <c:v>1182</c:v>
                </c:pt>
                <c:pt idx="51">
                  <c:v>1193</c:v>
                </c:pt>
                <c:pt idx="52">
                  <c:v>1204</c:v>
                </c:pt>
                <c:pt idx="53">
                  <c:v>1214</c:v>
                </c:pt>
                <c:pt idx="54">
                  <c:v>1225</c:v>
                </c:pt>
                <c:pt idx="55">
                  <c:v>1235</c:v>
                </c:pt>
                <c:pt idx="56">
                  <c:v>1246</c:v>
                </c:pt>
                <c:pt idx="57">
                  <c:v>1257</c:v>
                </c:pt>
                <c:pt idx="58">
                  <c:v>1267</c:v>
                </c:pt>
                <c:pt idx="59">
                  <c:v>1278</c:v>
                </c:pt>
                <c:pt idx="60">
                  <c:v>1288</c:v>
                </c:pt>
                <c:pt idx="61">
                  <c:v>1299</c:v>
                </c:pt>
                <c:pt idx="62">
                  <c:v>1309</c:v>
                </c:pt>
                <c:pt idx="63">
                  <c:v>1320</c:v>
                </c:pt>
                <c:pt idx="64">
                  <c:v>1331</c:v>
                </c:pt>
                <c:pt idx="65">
                  <c:v>1342</c:v>
                </c:pt>
                <c:pt idx="66">
                  <c:v>1353</c:v>
                </c:pt>
                <c:pt idx="67">
                  <c:v>1364</c:v>
                </c:pt>
                <c:pt idx="68">
                  <c:v>1375</c:v>
                </c:pt>
                <c:pt idx="69">
                  <c:v>1385</c:v>
                </c:pt>
                <c:pt idx="70">
                  <c:v>1396</c:v>
                </c:pt>
                <c:pt idx="71">
                  <c:v>1407</c:v>
                </c:pt>
                <c:pt idx="72">
                  <c:v>1417</c:v>
                </c:pt>
                <c:pt idx="73">
                  <c:v>1428</c:v>
                </c:pt>
                <c:pt idx="74">
                  <c:v>1439</c:v>
                </c:pt>
                <c:pt idx="75">
                  <c:v>1450</c:v>
                </c:pt>
                <c:pt idx="76">
                  <c:v>1461</c:v>
                </c:pt>
                <c:pt idx="77">
                  <c:v>1471</c:v>
                </c:pt>
                <c:pt idx="78">
                  <c:v>1482</c:v>
                </c:pt>
                <c:pt idx="79">
                  <c:v>1493</c:v>
                </c:pt>
                <c:pt idx="80">
                  <c:v>1504</c:v>
                </c:pt>
                <c:pt idx="81">
                  <c:v>1514</c:v>
                </c:pt>
                <c:pt idx="82">
                  <c:v>1524</c:v>
                </c:pt>
                <c:pt idx="83">
                  <c:v>1534</c:v>
                </c:pt>
                <c:pt idx="84">
                  <c:v>1545</c:v>
                </c:pt>
                <c:pt idx="85">
                  <c:v>1555</c:v>
                </c:pt>
                <c:pt idx="86">
                  <c:v>1565</c:v>
                </c:pt>
                <c:pt idx="87">
                  <c:v>1575</c:v>
                </c:pt>
                <c:pt idx="88">
                  <c:v>1586</c:v>
                </c:pt>
                <c:pt idx="89">
                  <c:v>1597</c:v>
                </c:pt>
                <c:pt idx="90">
                  <c:v>1608</c:v>
                </c:pt>
                <c:pt idx="91">
                  <c:v>1618</c:v>
                </c:pt>
                <c:pt idx="92">
                  <c:v>1629</c:v>
                </c:pt>
                <c:pt idx="93">
                  <c:v>1639</c:v>
                </c:pt>
                <c:pt idx="94">
                  <c:v>1650</c:v>
                </c:pt>
                <c:pt idx="95">
                  <c:v>1660</c:v>
                </c:pt>
                <c:pt idx="96">
                  <c:v>1671</c:v>
                </c:pt>
                <c:pt idx="97">
                  <c:v>1682</c:v>
                </c:pt>
                <c:pt idx="98">
                  <c:v>1692</c:v>
                </c:pt>
                <c:pt idx="99">
                  <c:v>1703</c:v>
                </c:pt>
                <c:pt idx="100">
                  <c:v>1714</c:v>
                </c:pt>
                <c:pt idx="101">
                  <c:v>1724</c:v>
                </c:pt>
                <c:pt idx="102">
                  <c:v>1735</c:v>
                </c:pt>
                <c:pt idx="103">
                  <c:v>1745</c:v>
                </c:pt>
                <c:pt idx="104">
                  <c:v>1756</c:v>
                </c:pt>
                <c:pt idx="105">
                  <c:v>1767</c:v>
                </c:pt>
                <c:pt idx="106">
                  <c:v>1777</c:v>
                </c:pt>
                <c:pt idx="107">
                  <c:v>1788</c:v>
                </c:pt>
                <c:pt idx="108">
                  <c:v>1799</c:v>
                </c:pt>
                <c:pt idx="109">
                  <c:v>1809</c:v>
                </c:pt>
                <c:pt idx="110">
                  <c:v>1819</c:v>
                </c:pt>
                <c:pt idx="111">
                  <c:v>1830</c:v>
                </c:pt>
                <c:pt idx="112">
                  <c:v>1841</c:v>
                </c:pt>
                <c:pt idx="113">
                  <c:v>1851</c:v>
                </c:pt>
                <c:pt idx="114">
                  <c:v>1862</c:v>
                </c:pt>
                <c:pt idx="115">
                  <c:v>1873</c:v>
                </c:pt>
                <c:pt idx="116">
                  <c:v>1883</c:v>
                </c:pt>
                <c:pt idx="117">
                  <c:v>1894</c:v>
                </c:pt>
                <c:pt idx="118">
                  <c:v>1904</c:v>
                </c:pt>
                <c:pt idx="119">
                  <c:v>1914</c:v>
                </c:pt>
                <c:pt idx="120">
                  <c:v>1925</c:v>
                </c:pt>
                <c:pt idx="121">
                  <c:v>1935</c:v>
                </c:pt>
                <c:pt idx="122">
                  <c:v>1945</c:v>
                </c:pt>
                <c:pt idx="123">
                  <c:v>1955</c:v>
                </c:pt>
                <c:pt idx="124">
                  <c:v>1966</c:v>
                </c:pt>
                <c:pt idx="125">
                  <c:v>1977</c:v>
                </c:pt>
                <c:pt idx="126">
                  <c:v>1987</c:v>
                </c:pt>
                <c:pt idx="127">
                  <c:v>1998</c:v>
                </c:pt>
                <c:pt idx="128">
                  <c:v>2009</c:v>
                </c:pt>
                <c:pt idx="129">
                  <c:v>2019</c:v>
                </c:pt>
                <c:pt idx="130">
                  <c:v>2032</c:v>
                </c:pt>
                <c:pt idx="131">
                  <c:v>2047</c:v>
                </c:pt>
                <c:pt idx="132">
                  <c:v>2058</c:v>
                </c:pt>
                <c:pt idx="133">
                  <c:v>2070</c:v>
                </c:pt>
                <c:pt idx="134">
                  <c:v>2080</c:v>
                </c:pt>
                <c:pt idx="135">
                  <c:v>2091</c:v>
                </c:pt>
                <c:pt idx="136">
                  <c:v>2106</c:v>
                </c:pt>
                <c:pt idx="137">
                  <c:v>2119</c:v>
                </c:pt>
                <c:pt idx="138">
                  <c:v>2129</c:v>
                </c:pt>
                <c:pt idx="139">
                  <c:v>2139</c:v>
                </c:pt>
                <c:pt idx="140">
                  <c:v>2157</c:v>
                </c:pt>
                <c:pt idx="141">
                  <c:v>2167</c:v>
                </c:pt>
                <c:pt idx="142">
                  <c:v>2180</c:v>
                </c:pt>
                <c:pt idx="143">
                  <c:v>2191</c:v>
                </c:pt>
                <c:pt idx="144">
                  <c:v>2201</c:v>
                </c:pt>
                <c:pt idx="145">
                  <c:v>2217</c:v>
                </c:pt>
                <c:pt idx="146">
                  <c:v>2231</c:v>
                </c:pt>
                <c:pt idx="147">
                  <c:v>2241</c:v>
                </c:pt>
                <c:pt idx="148">
                  <c:v>2252</c:v>
                </c:pt>
                <c:pt idx="149">
                  <c:v>2268</c:v>
                </c:pt>
                <c:pt idx="150">
                  <c:v>2281</c:v>
                </c:pt>
                <c:pt idx="151">
                  <c:v>2303</c:v>
                </c:pt>
                <c:pt idx="152">
                  <c:v>2316</c:v>
                </c:pt>
                <c:pt idx="153">
                  <c:v>2326</c:v>
                </c:pt>
                <c:pt idx="154">
                  <c:v>2341</c:v>
                </c:pt>
                <c:pt idx="155">
                  <c:v>2352</c:v>
                </c:pt>
                <c:pt idx="156">
                  <c:v>2362</c:v>
                </c:pt>
                <c:pt idx="157">
                  <c:v>2373</c:v>
                </c:pt>
                <c:pt idx="158">
                  <c:v>2384</c:v>
                </c:pt>
                <c:pt idx="159">
                  <c:v>2401</c:v>
                </c:pt>
                <c:pt idx="160">
                  <c:v>2416</c:v>
                </c:pt>
                <c:pt idx="161">
                  <c:v>2427</c:v>
                </c:pt>
                <c:pt idx="162">
                  <c:v>2438</c:v>
                </c:pt>
                <c:pt idx="163">
                  <c:v>2457</c:v>
                </c:pt>
                <c:pt idx="164">
                  <c:v>2468</c:v>
                </c:pt>
                <c:pt idx="165">
                  <c:v>2486</c:v>
                </c:pt>
                <c:pt idx="166">
                  <c:v>2496</c:v>
                </c:pt>
                <c:pt idx="167">
                  <c:v>2506</c:v>
                </c:pt>
                <c:pt idx="168">
                  <c:v>2516</c:v>
                </c:pt>
                <c:pt idx="169">
                  <c:v>2528</c:v>
                </c:pt>
                <c:pt idx="170">
                  <c:v>2540</c:v>
                </c:pt>
                <c:pt idx="171">
                  <c:v>2554</c:v>
                </c:pt>
                <c:pt idx="172">
                  <c:v>2564</c:v>
                </c:pt>
                <c:pt idx="173">
                  <c:v>2575</c:v>
                </c:pt>
                <c:pt idx="174">
                  <c:v>2589</c:v>
                </c:pt>
                <c:pt idx="175">
                  <c:v>2601</c:v>
                </c:pt>
                <c:pt idx="176">
                  <c:v>2614</c:v>
                </c:pt>
                <c:pt idx="177">
                  <c:v>2630</c:v>
                </c:pt>
                <c:pt idx="178">
                  <c:v>2643</c:v>
                </c:pt>
                <c:pt idx="179">
                  <c:v>2660</c:v>
                </c:pt>
                <c:pt idx="180">
                  <c:v>2675</c:v>
                </c:pt>
                <c:pt idx="181">
                  <c:v>2685</c:v>
                </c:pt>
                <c:pt idx="182">
                  <c:v>2700</c:v>
                </c:pt>
                <c:pt idx="183">
                  <c:v>2719</c:v>
                </c:pt>
                <c:pt idx="184">
                  <c:v>2730</c:v>
                </c:pt>
                <c:pt idx="185">
                  <c:v>2742</c:v>
                </c:pt>
                <c:pt idx="186">
                  <c:v>2752</c:v>
                </c:pt>
                <c:pt idx="187">
                  <c:v>2883</c:v>
                </c:pt>
                <c:pt idx="188">
                  <c:v>2895</c:v>
                </c:pt>
                <c:pt idx="189">
                  <c:v>2906</c:v>
                </c:pt>
                <c:pt idx="190">
                  <c:v>2917</c:v>
                </c:pt>
                <c:pt idx="191">
                  <c:v>2928</c:v>
                </c:pt>
                <c:pt idx="192">
                  <c:v>2951</c:v>
                </c:pt>
                <c:pt idx="193">
                  <c:v>2966</c:v>
                </c:pt>
                <c:pt idx="194">
                  <c:v>2983</c:v>
                </c:pt>
                <c:pt idx="195">
                  <c:v>2994</c:v>
                </c:pt>
                <c:pt idx="196">
                  <c:v>3005</c:v>
                </c:pt>
                <c:pt idx="197">
                  <c:v>3015</c:v>
                </c:pt>
                <c:pt idx="198">
                  <c:v>3032</c:v>
                </c:pt>
                <c:pt idx="199">
                  <c:v>3042</c:v>
                </c:pt>
                <c:pt idx="200">
                  <c:v>3182</c:v>
                </c:pt>
                <c:pt idx="201">
                  <c:v>3297</c:v>
                </c:pt>
                <c:pt idx="202">
                  <c:v>3308</c:v>
                </c:pt>
                <c:pt idx="203">
                  <c:v>3329</c:v>
                </c:pt>
                <c:pt idx="204">
                  <c:v>3340</c:v>
                </c:pt>
                <c:pt idx="205">
                  <c:v>3351</c:v>
                </c:pt>
                <c:pt idx="206">
                  <c:v>3361</c:v>
                </c:pt>
                <c:pt idx="207">
                  <c:v>3372</c:v>
                </c:pt>
                <c:pt idx="208">
                  <c:v>3383</c:v>
                </c:pt>
                <c:pt idx="209">
                  <c:v>3394</c:v>
                </c:pt>
                <c:pt idx="210">
                  <c:v>3423</c:v>
                </c:pt>
                <c:pt idx="211">
                  <c:v>3436</c:v>
                </c:pt>
                <c:pt idx="212">
                  <c:v>3552</c:v>
                </c:pt>
                <c:pt idx="213">
                  <c:v>3598</c:v>
                </c:pt>
                <c:pt idx="214">
                  <c:v>3609</c:v>
                </c:pt>
                <c:pt idx="215">
                  <c:v>3619</c:v>
                </c:pt>
                <c:pt idx="216">
                  <c:v>3629</c:v>
                </c:pt>
                <c:pt idx="217">
                  <c:v>3640</c:v>
                </c:pt>
                <c:pt idx="218">
                  <c:v>3650</c:v>
                </c:pt>
                <c:pt idx="219">
                  <c:v>3661</c:v>
                </c:pt>
                <c:pt idx="220">
                  <c:v>3671</c:v>
                </c:pt>
                <c:pt idx="221">
                  <c:v>3682</c:v>
                </c:pt>
                <c:pt idx="222">
                  <c:v>3692</c:v>
                </c:pt>
                <c:pt idx="223">
                  <c:v>3703</c:v>
                </c:pt>
                <c:pt idx="224">
                  <c:v>3714</c:v>
                </c:pt>
                <c:pt idx="225">
                  <c:v>3725</c:v>
                </c:pt>
                <c:pt idx="226">
                  <c:v>3736</c:v>
                </c:pt>
                <c:pt idx="227">
                  <c:v>3746</c:v>
                </c:pt>
                <c:pt idx="228">
                  <c:v>3757</c:v>
                </c:pt>
                <c:pt idx="229">
                  <c:v>3767</c:v>
                </c:pt>
                <c:pt idx="230">
                  <c:v>3778</c:v>
                </c:pt>
                <c:pt idx="231">
                  <c:v>3789</c:v>
                </c:pt>
                <c:pt idx="232">
                  <c:v>3800</c:v>
                </c:pt>
                <c:pt idx="233">
                  <c:v>3810</c:v>
                </c:pt>
                <c:pt idx="234">
                  <c:v>3820</c:v>
                </c:pt>
                <c:pt idx="235">
                  <c:v>3831</c:v>
                </c:pt>
                <c:pt idx="236">
                  <c:v>3842</c:v>
                </c:pt>
                <c:pt idx="237">
                  <c:v>3852</c:v>
                </c:pt>
                <c:pt idx="238">
                  <c:v>3863</c:v>
                </c:pt>
                <c:pt idx="239">
                  <c:v>3874</c:v>
                </c:pt>
                <c:pt idx="240">
                  <c:v>3884</c:v>
                </c:pt>
                <c:pt idx="241">
                  <c:v>3895</c:v>
                </c:pt>
                <c:pt idx="242">
                  <c:v>3906</c:v>
                </c:pt>
                <c:pt idx="243">
                  <c:v>3916</c:v>
                </c:pt>
                <c:pt idx="244">
                  <c:v>3927</c:v>
                </c:pt>
                <c:pt idx="245">
                  <c:v>3938</c:v>
                </c:pt>
                <c:pt idx="246">
                  <c:v>3949</c:v>
                </c:pt>
                <c:pt idx="247">
                  <c:v>3959</c:v>
                </c:pt>
                <c:pt idx="248">
                  <c:v>3970</c:v>
                </c:pt>
                <c:pt idx="249">
                  <c:v>3981</c:v>
                </c:pt>
                <c:pt idx="250">
                  <c:v>3992</c:v>
                </c:pt>
                <c:pt idx="251">
                  <c:v>4003</c:v>
                </c:pt>
                <c:pt idx="252">
                  <c:v>4013</c:v>
                </c:pt>
                <c:pt idx="253">
                  <c:v>4024</c:v>
                </c:pt>
                <c:pt idx="254">
                  <c:v>4035</c:v>
                </c:pt>
                <c:pt idx="255">
                  <c:v>4046</c:v>
                </c:pt>
                <c:pt idx="256">
                  <c:v>4056</c:v>
                </c:pt>
                <c:pt idx="257">
                  <c:v>4067</c:v>
                </c:pt>
                <c:pt idx="258">
                  <c:v>4078</c:v>
                </c:pt>
                <c:pt idx="259">
                  <c:v>4088</c:v>
                </c:pt>
                <c:pt idx="260">
                  <c:v>4099</c:v>
                </c:pt>
                <c:pt idx="261">
                  <c:v>4109</c:v>
                </c:pt>
                <c:pt idx="262">
                  <c:v>4119</c:v>
                </c:pt>
                <c:pt idx="263">
                  <c:v>4131</c:v>
                </c:pt>
                <c:pt idx="264">
                  <c:v>4141</c:v>
                </c:pt>
                <c:pt idx="265">
                  <c:v>4152</c:v>
                </c:pt>
                <c:pt idx="266">
                  <c:v>4163</c:v>
                </c:pt>
                <c:pt idx="267">
                  <c:v>4173</c:v>
                </c:pt>
                <c:pt idx="268">
                  <c:v>4184</c:v>
                </c:pt>
                <c:pt idx="269">
                  <c:v>4194</c:v>
                </c:pt>
                <c:pt idx="270">
                  <c:v>4205</c:v>
                </c:pt>
                <c:pt idx="271">
                  <c:v>4215</c:v>
                </c:pt>
                <c:pt idx="272">
                  <c:v>4226</c:v>
                </c:pt>
                <c:pt idx="273">
                  <c:v>4236</c:v>
                </c:pt>
                <c:pt idx="274">
                  <c:v>4247</c:v>
                </c:pt>
                <c:pt idx="275">
                  <c:v>4258</c:v>
                </c:pt>
                <c:pt idx="276">
                  <c:v>4269</c:v>
                </c:pt>
                <c:pt idx="277">
                  <c:v>4280</c:v>
                </c:pt>
                <c:pt idx="278">
                  <c:v>4290</c:v>
                </c:pt>
                <c:pt idx="279">
                  <c:v>4301</c:v>
                </c:pt>
                <c:pt idx="280">
                  <c:v>4312</c:v>
                </c:pt>
                <c:pt idx="281">
                  <c:v>4322</c:v>
                </c:pt>
                <c:pt idx="282">
                  <c:v>4333</c:v>
                </c:pt>
                <c:pt idx="283">
                  <c:v>4344</c:v>
                </c:pt>
                <c:pt idx="284">
                  <c:v>4354</c:v>
                </c:pt>
                <c:pt idx="285">
                  <c:v>4365</c:v>
                </c:pt>
                <c:pt idx="286">
                  <c:v>4376</c:v>
                </c:pt>
                <c:pt idx="287">
                  <c:v>4386</c:v>
                </c:pt>
                <c:pt idx="288">
                  <c:v>4397</c:v>
                </c:pt>
                <c:pt idx="289">
                  <c:v>4408</c:v>
                </c:pt>
                <c:pt idx="290">
                  <c:v>4418</c:v>
                </c:pt>
                <c:pt idx="291">
                  <c:v>4429</c:v>
                </c:pt>
                <c:pt idx="292">
                  <c:v>4439</c:v>
                </c:pt>
                <c:pt idx="293">
                  <c:v>4450</c:v>
                </c:pt>
                <c:pt idx="294">
                  <c:v>4460</c:v>
                </c:pt>
                <c:pt idx="295">
                  <c:v>4471</c:v>
                </c:pt>
                <c:pt idx="296">
                  <c:v>4481</c:v>
                </c:pt>
                <c:pt idx="297">
                  <c:v>4492</c:v>
                </c:pt>
                <c:pt idx="298">
                  <c:v>4503</c:v>
                </c:pt>
                <c:pt idx="299">
                  <c:v>4513</c:v>
                </c:pt>
                <c:pt idx="300">
                  <c:v>4524</c:v>
                </c:pt>
                <c:pt idx="301">
                  <c:v>4535</c:v>
                </c:pt>
                <c:pt idx="302">
                  <c:v>4546</c:v>
                </c:pt>
                <c:pt idx="303">
                  <c:v>4557</c:v>
                </c:pt>
                <c:pt idx="304">
                  <c:v>4568</c:v>
                </c:pt>
                <c:pt idx="305">
                  <c:v>4579</c:v>
                </c:pt>
                <c:pt idx="306">
                  <c:v>4590</c:v>
                </c:pt>
                <c:pt idx="307">
                  <c:v>4601</c:v>
                </c:pt>
                <c:pt idx="308">
                  <c:v>4611</c:v>
                </c:pt>
                <c:pt idx="309">
                  <c:v>4622</c:v>
                </c:pt>
                <c:pt idx="310">
                  <c:v>4633</c:v>
                </c:pt>
                <c:pt idx="311">
                  <c:v>4644</c:v>
                </c:pt>
                <c:pt idx="312">
                  <c:v>4655</c:v>
                </c:pt>
                <c:pt idx="313">
                  <c:v>4666</c:v>
                </c:pt>
                <c:pt idx="314">
                  <c:v>4677</c:v>
                </c:pt>
                <c:pt idx="315">
                  <c:v>4688</c:v>
                </c:pt>
                <c:pt idx="316">
                  <c:v>4698</c:v>
                </c:pt>
                <c:pt idx="317">
                  <c:v>4709</c:v>
                </c:pt>
                <c:pt idx="318">
                  <c:v>4719</c:v>
                </c:pt>
                <c:pt idx="319">
                  <c:v>4730</c:v>
                </c:pt>
                <c:pt idx="320">
                  <c:v>4741</c:v>
                </c:pt>
                <c:pt idx="321">
                  <c:v>4752</c:v>
                </c:pt>
                <c:pt idx="322">
                  <c:v>4763</c:v>
                </c:pt>
                <c:pt idx="323">
                  <c:v>4774</c:v>
                </c:pt>
                <c:pt idx="324">
                  <c:v>4784</c:v>
                </c:pt>
                <c:pt idx="325">
                  <c:v>4795</c:v>
                </c:pt>
                <c:pt idx="326">
                  <c:v>4806</c:v>
                </c:pt>
                <c:pt idx="327">
                  <c:v>4818</c:v>
                </c:pt>
                <c:pt idx="328">
                  <c:v>4829</c:v>
                </c:pt>
                <c:pt idx="329">
                  <c:v>4840</c:v>
                </c:pt>
                <c:pt idx="330">
                  <c:v>4850</c:v>
                </c:pt>
                <c:pt idx="331">
                  <c:v>4861</c:v>
                </c:pt>
                <c:pt idx="332">
                  <c:v>4872</c:v>
                </c:pt>
                <c:pt idx="333">
                  <c:v>4882</c:v>
                </c:pt>
                <c:pt idx="334">
                  <c:v>4893</c:v>
                </c:pt>
                <c:pt idx="335">
                  <c:v>4904</c:v>
                </c:pt>
                <c:pt idx="336">
                  <c:v>4914</c:v>
                </c:pt>
                <c:pt idx="337">
                  <c:v>4925</c:v>
                </c:pt>
                <c:pt idx="338">
                  <c:v>4936</c:v>
                </c:pt>
                <c:pt idx="339">
                  <c:v>4946</c:v>
                </c:pt>
                <c:pt idx="340">
                  <c:v>4957</c:v>
                </c:pt>
                <c:pt idx="341">
                  <c:v>4968</c:v>
                </c:pt>
                <c:pt idx="342">
                  <c:v>4978</c:v>
                </c:pt>
                <c:pt idx="343">
                  <c:v>4989</c:v>
                </c:pt>
                <c:pt idx="344">
                  <c:v>5000</c:v>
                </c:pt>
                <c:pt idx="345">
                  <c:v>5010</c:v>
                </c:pt>
                <c:pt idx="346">
                  <c:v>5021</c:v>
                </c:pt>
                <c:pt idx="347">
                  <c:v>5031</c:v>
                </c:pt>
                <c:pt idx="348">
                  <c:v>5042</c:v>
                </c:pt>
                <c:pt idx="349">
                  <c:v>5052</c:v>
                </c:pt>
                <c:pt idx="350">
                  <c:v>5062</c:v>
                </c:pt>
                <c:pt idx="351">
                  <c:v>5073</c:v>
                </c:pt>
                <c:pt idx="352">
                  <c:v>5083</c:v>
                </c:pt>
                <c:pt idx="353">
                  <c:v>5094</c:v>
                </c:pt>
                <c:pt idx="354">
                  <c:v>5104</c:v>
                </c:pt>
                <c:pt idx="355">
                  <c:v>5115</c:v>
                </c:pt>
                <c:pt idx="356">
                  <c:v>5126</c:v>
                </c:pt>
                <c:pt idx="357">
                  <c:v>5137</c:v>
                </c:pt>
                <c:pt idx="358">
                  <c:v>5147</c:v>
                </c:pt>
                <c:pt idx="359">
                  <c:v>5158</c:v>
                </c:pt>
                <c:pt idx="360">
                  <c:v>5179</c:v>
                </c:pt>
                <c:pt idx="361">
                  <c:v>5189</c:v>
                </c:pt>
                <c:pt idx="362">
                  <c:v>5200</c:v>
                </c:pt>
                <c:pt idx="363">
                  <c:v>5211</c:v>
                </c:pt>
                <c:pt idx="364">
                  <c:v>5221</c:v>
                </c:pt>
                <c:pt idx="365">
                  <c:v>5232</c:v>
                </c:pt>
                <c:pt idx="366">
                  <c:v>5369</c:v>
                </c:pt>
                <c:pt idx="367">
                  <c:v>5392</c:v>
                </c:pt>
                <c:pt idx="368">
                  <c:v>5403</c:v>
                </c:pt>
                <c:pt idx="369">
                  <c:v>5414</c:v>
                </c:pt>
                <c:pt idx="370">
                  <c:v>5424</c:v>
                </c:pt>
                <c:pt idx="371">
                  <c:v>5435</c:v>
                </c:pt>
                <c:pt idx="372">
                  <c:v>5446</c:v>
                </c:pt>
                <c:pt idx="373">
                  <c:v>5456</c:v>
                </c:pt>
                <c:pt idx="374">
                  <c:v>5467</c:v>
                </c:pt>
                <c:pt idx="375">
                  <c:v>5478</c:v>
                </c:pt>
                <c:pt idx="376">
                  <c:v>5488</c:v>
                </c:pt>
                <c:pt idx="377">
                  <c:v>5499</c:v>
                </c:pt>
                <c:pt idx="378">
                  <c:v>5509</c:v>
                </c:pt>
                <c:pt idx="379">
                  <c:v>5520</c:v>
                </c:pt>
                <c:pt idx="380">
                  <c:v>5531</c:v>
                </c:pt>
                <c:pt idx="381">
                  <c:v>5542</c:v>
                </c:pt>
                <c:pt idx="382">
                  <c:v>5552</c:v>
                </c:pt>
                <c:pt idx="383">
                  <c:v>5563</c:v>
                </c:pt>
                <c:pt idx="384">
                  <c:v>5574</c:v>
                </c:pt>
                <c:pt idx="385">
                  <c:v>5585</c:v>
                </c:pt>
                <c:pt idx="386">
                  <c:v>5596</c:v>
                </c:pt>
                <c:pt idx="387">
                  <c:v>5606</c:v>
                </c:pt>
                <c:pt idx="388">
                  <c:v>5617</c:v>
                </c:pt>
                <c:pt idx="389">
                  <c:v>5627</c:v>
                </c:pt>
                <c:pt idx="390">
                  <c:v>5638</c:v>
                </c:pt>
                <c:pt idx="391">
                  <c:v>5649</c:v>
                </c:pt>
                <c:pt idx="392">
                  <c:v>5660</c:v>
                </c:pt>
                <c:pt idx="393">
                  <c:v>5670</c:v>
                </c:pt>
                <c:pt idx="394">
                  <c:v>5681</c:v>
                </c:pt>
                <c:pt idx="395">
                  <c:v>5691</c:v>
                </c:pt>
                <c:pt idx="396">
                  <c:v>5702</c:v>
                </c:pt>
                <c:pt idx="397">
                  <c:v>5712</c:v>
                </c:pt>
                <c:pt idx="398">
                  <c:v>5723</c:v>
                </c:pt>
                <c:pt idx="399">
                  <c:v>5733</c:v>
                </c:pt>
                <c:pt idx="400">
                  <c:v>5743</c:v>
                </c:pt>
                <c:pt idx="401">
                  <c:v>5754</c:v>
                </c:pt>
                <c:pt idx="402">
                  <c:v>5764</c:v>
                </c:pt>
                <c:pt idx="403">
                  <c:v>5775</c:v>
                </c:pt>
                <c:pt idx="404">
                  <c:v>5785</c:v>
                </c:pt>
                <c:pt idx="405">
                  <c:v>5796</c:v>
                </c:pt>
                <c:pt idx="406">
                  <c:v>5806</c:v>
                </c:pt>
                <c:pt idx="407">
                  <c:v>5817</c:v>
                </c:pt>
                <c:pt idx="408">
                  <c:v>5828</c:v>
                </c:pt>
                <c:pt idx="409">
                  <c:v>5838</c:v>
                </c:pt>
                <c:pt idx="410">
                  <c:v>5849</c:v>
                </c:pt>
                <c:pt idx="411">
                  <c:v>5860</c:v>
                </c:pt>
                <c:pt idx="412">
                  <c:v>5870</c:v>
                </c:pt>
                <c:pt idx="413">
                  <c:v>5881</c:v>
                </c:pt>
                <c:pt idx="414">
                  <c:v>5892</c:v>
                </c:pt>
                <c:pt idx="415">
                  <c:v>5903</c:v>
                </c:pt>
                <c:pt idx="416">
                  <c:v>5913</c:v>
                </c:pt>
                <c:pt idx="417">
                  <c:v>5924</c:v>
                </c:pt>
                <c:pt idx="418">
                  <c:v>5935</c:v>
                </c:pt>
                <c:pt idx="419">
                  <c:v>5946</c:v>
                </c:pt>
                <c:pt idx="420">
                  <c:v>5957</c:v>
                </c:pt>
                <c:pt idx="421">
                  <c:v>5968</c:v>
                </c:pt>
                <c:pt idx="422">
                  <c:v>5979</c:v>
                </c:pt>
                <c:pt idx="423">
                  <c:v>5989</c:v>
                </c:pt>
                <c:pt idx="424">
                  <c:v>6000</c:v>
                </c:pt>
                <c:pt idx="425">
                  <c:v>6010</c:v>
                </c:pt>
                <c:pt idx="426">
                  <c:v>6021</c:v>
                </c:pt>
                <c:pt idx="427">
                  <c:v>6032</c:v>
                </c:pt>
                <c:pt idx="428">
                  <c:v>6064</c:v>
                </c:pt>
                <c:pt idx="429">
                  <c:v>6074</c:v>
                </c:pt>
                <c:pt idx="430">
                  <c:v>6085</c:v>
                </c:pt>
                <c:pt idx="431">
                  <c:v>6095</c:v>
                </c:pt>
                <c:pt idx="432">
                  <c:v>6106</c:v>
                </c:pt>
                <c:pt idx="433">
                  <c:v>6116</c:v>
                </c:pt>
                <c:pt idx="434">
                  <c:v>6127</c:v>
                </c:pt>
                <c:pt idx="435">
                  <c:v>6138</c:v>
                </c:pt>
                <c:pt idx="436">
                  <c:v>6148</c:v>
                </c:pt>
                <c:pt idx="437">
                  <c:v>6159</c:v>
                </c:pt>
                <c:pt idx="438">
                  <c:v>6170</c:v>
                </c:pt>
                <c:pt idx="439">
                  <c:v>6180</c:v>
                </c:pt>
                <c:pt idx="440">
                  <c:v>6191</c:v>
                </c:pt>
                <c:pt idx="441">
                  <c:v>6202</c:v>
                </c:pt>
                <c:pt idx="442">
                  <c:v>6212</c:v>
                </c:pt>
                <c:pt idx="443">
                  <c:v>6223</c:v>
                </c:pt>
                <c:pt idx="444">
                  <c:v>6233</c:v>
                </c:pt>
                <c:pt idx="445">
                  <c:v>6244</c:v>
                </c:pt>
                <c:pt idx="446">
                  <c:v>6254</c:v>
                </c:pt>
                <c:pt idx="447">
                  <c:v>6265</c:v>
                </c:pt>
                <c:pt idx="448">
                  <c:v>6276</c:v>
                </c:pt>
                <c:pt idx="449">
                  <c:v>6286</c:v>
                </c:pt>
                <c:pt idx="450">
                  <c:v>6297</c:v>
                </c:pt>
                <c:pt idx="451">
                  <c:v>6307</c:v>
                </c:pt>
                <c:pt idx="452">
                  <c:v>6318</c:v>
                </c:pt>
                <c:pt idx="453">
                  <c:v>6329</c:v>
                </c:pt>
                <c:pt idx="454">
                  <c:v>6339</c:v>
                </c:pt>
                <c:pt idx="455">
                  <c:v>6349</c:v>
                </c:pt>
                <c:pt idx="456">
                  <c:v>6360</c:v>
                </c:pt>
                <c:pt idx="457">
                  <c:v>6371</c:v>
                </c:pt>
                <c:pt idx="458">
                  <c:v>6381</c:v>
                </c:pt>
                <c:pt idx="459">
                  <c:v>6391</c:v>
                </c:pt>
                <c:pt idx="460">
                  <c:v>6402</c:v>
                </c:pt>
                <c:pt idx="461">
                  <c:v>6412</c:v>
                </c:pt>
                <c:pt idx="462">
                  <c:v>6423</c:v>
                </c:pt>
                <c:pt idx="463">
                  <c:v>6433</c:v>
                </c:pt>
                <c:pt idx="464">
                  <c:v>6444</c:v>
                </c:pt>
                <c:pt idx="465">
                  <c:v>6455</c:v>
                </c:pt>
                <c:pt idx="466">
                  <c:v>6466</c:v>
                </c:pt>
                <c:pt idx="467">
                  <c:v>6477</c:v>
                </c:pt>
                <c:pt idx="468">
                  <c:v>6487</c:v>
                </c:pt>
                <c:pt idx="469">
                  <c:v>6498</c:v>
                </c:pt>
                <c:pt idx="470">
                  <c:v>6509</c:v>
                </c:pt>
                <c:pt idx="471">
                  <c:v>6519</c:v>
                </c:pt>
                <c:pt idx="472">
                  <c:v>6530</c:v>
                </c:pt>
                <c:pt idx="473">
                  <c:v>6541</c:v>
                </c:pt>
                <c:pt idx="474">
                  <c:v>6553</c:v>
                </c:pt>
                <c:pt idx="475">
                  <c:v>6564</c:v>
                </c:pt>
                <c:pt idx="476">
                  <c:v>6575</c:v>
                </c:pt>
                <c:pt idx="477">
                  <c:v>6585</c:v>
                </c:pt>
                <c:pt idx="478">
                  <c:v>6596</c:v>
                </c:pt>
                <c:pt idx="479">
                  <c:v>6606</c:v>
                </c:pt>
                <c:pt idx="480">
                  <c:v>6617</c:v>
                </c:pt>
                <c:pt idx="481">
                  <c:v>6627</c:v>
                </c:pt>
                <c:pt idx="482">
                  <c:v>6638</c:v>
                </c:pt>
                <c:pt idx="483">
                  <c:v>6648</c:v>
                </c:pt>
                <c:pt idx="484">
                  <c:v>6659</c:v>
                </c:pt>
                <c:pt idx="485">
                  <c:v>6669</c:v>
                </c:pt>
                <c:pt idx="486">
                  <c:v>6680</c:v>
                </c:pt>
                <c:pt idx="487">
                  <c:v>6691</c:v>
                </c:pt>
                <c:pt idx="488">
                  <c:v>6701</c:v>
                </c:pt>
                <c:pt idx="489">
                  <c:v>6712</c:v>
                </c:pt>
                <c:pt idx="490">
                  <c:v>6722</c:v>
                </c:pt>
                <c:pt idx="491">
                  <c:v>6733</c:v>
                </c:pt>
                <c:pt idx="492">
                  <c:v>6743</c:v>
                </c:pt>
                <c:pt idx="493">
                  <c:v>6754</c:v>
                </c:pt>
                <c:pt idx="494">
                  <c:v>6764</c:v>
                </c:pt>
                <c:pt idx="495">
                  <c:v>6775</c:v>
                </c:pt>
                <c:pt idx="496">
                  <c:v>6786</c:v>
                </c:pt>
                <c:pt idx="497">
                  <c:v>6796</c:v>
                </c:pt>
                <c:pt idx="498">
                  <c:v>6807</c:v>
                </c:pt>
                <c:pt idx="499">
                  <c:v>6817</c:v>
                </c:pt>
                <c:pt idx="500">
                  <c:v>6828</c:v>
                </c:pt>
                <c:pt idx="501">
                  <c:v>6838</c:v>
                </c:pt>
                <c:pt idx="502">
                  <c:v>6849</c:v>
                </c:pt>
                <c:pt idx="503">
                  <c:v>6859</c:v>
                </c:pt>
                <c:pt idx="504">
                  <c:v>6870</c:v>
                </c:pt>
                <c:pt idx="505">
                  <c:v>6880</c:v>
                </c:pt>
                <c:pt idx="506">
                  <c:v>6891</c:v>
                </c:pt>
                <c:pt idx="507">
                  <c:v>6902</c:v>
                </c:pt>
                <c:pt idx="508">
                  <c:v>6912</c:v>
                </c:pt>
                <c:pt idx="509">
                  <c:v>6923</c:v>
                </c:pt>
                <c:pt idx="510">
                  <c:v>6933</c:v>
                </c:pt>
                <c:pt idx="511">
                  <c:v>6944</c:v>
                </c:pt>
                <c:pt idx="512">
                  <c:v>6955</c:v>
                </c:pt>
                <c:pt idx="513">
                  <c:v>6965</c:v>
                </c:pt>
                <c:pt idx="514">
                  <c:v>6976</c:v>
                </c:pt>
                <c:pt idx="515">
                  <c:v>6986</c:v>
                </c:pt>
                <c:pt idx="516">
                  <c:v>6997</c:v>
                </c:pt>
                <c:pt idx="517">
                  <c:v>7007</c:v>
                </c:pt>
                <c:pt idx="518">
                  <c:v>7018</c:v>
                </c:pt>
                <c:pt idx="519">
                  <c:v>7028</c:v>
                </c:pt>
                <c:pt idx="520">
                  <c:v>7038</c:v>
                </c:pt>
                <c:pt idx="521">
                  <c:v>7049</c:v>
                </c:pt>
                <c:pt idx="522">
                  <c:v>7059</c:v>
                </c:pt>
                <c:pt idx="523">
                  <c:v>7070</c:v>
                </c:pt>
                <c:pt idx="524">
                  <c:v>7080</c:v>
                </c:pt>
                <c:pt idx="525">
                  <c:v>7091</c:v>
                </c:pt>
                <c:pt idx="526">
                  <c:v>7101</c:v>
                </c:pt>
                <c:pt idx="527">
                  <c:v>7112</c:v>
                </c:pt>
                <c:pt idx="528">
                  <c:v>7122</c:v>
                </c:pt>
                <c:pt idx="529">
                  <c:v>7132</c:v>
                </c:pt>
                <c:pt idx="530">
                  <c:v>7142</c:v>
                </c:pt>
                <c:pt idx="531">
                  <c:v>7153</c:v>
                </c:pt>
                <c:pt idx="532">
                  <c:v>7164</c:v>
                </c:pt>
                <c:pt idx="533">
                  <c:v>7175</c:v>
                </c:pt>
                <c:pt idx="534">
                  <c:v>7186</c:v>
                </c:pt>
                <c:pt idx="535">
                  <c:v>7196</c:v>
                </c:pt>
                <c:pt idx="536">
                  <c:v>7207</c:v>
                </c:pt>
                <c:pt idx="537">
                  <c:v>7220</c:v>
                </c:pt>
                <c:pt idx="538">
                  <c:v>7230</c:v>
                </c:pt>
                <c:pt idx="539">
                  <c:v>7241</c:v>
                </c:pt>
                <c:pt idx="540">
                  <c:v>7251</c:v>
                </c:pt>
                <c:pt idx="541">
                  <c:v>7261</c:v>
                </c:pt>
                <c:pt idx="542">
                  <c:v>7272</c:v>
                </c:pt>
                <c:pt idx="543">
                  <c:v>7283</c:v>
                </c:pt>
                <c:pt idx="544">
                  <c:v>7293</c:v>
                </c:pt>
                <c:pt idx="545">
                  <c:v>7304</c:v>
                </c:pt>
                <c:pt idx="546">
                  <c:v>7315</c:v>
                </c:pt>
                <c:pt idx="547">
                  <c:v>7325</c:v>
                </c:pt>
                <c:pt idx="548">
                  <c:v>7336</c:v>
                </c:pt>
                <c:pt idx="549">
                  <c:v>7346</c:v>
                </c:pt>
                <c:pt idx="550">
                  <c:v>7357</c:v>
                </c:pt>
                <c:pt idx="551">
                  <c:v>7367</c:v>
                </c:pt>
                <c:pt idx="552">
                  <c:v>7378</c:v>
                </c:pt>
                <c:pt idx="553">
                  <c:v>7388</c:v>
                </c:pt>
                <c:pt idx="554">
                  <c:v>7399</c:v>
                </c:pt>
                <c:pt idx="555">
                  <c:v>7410</c:v>
                </c:pt>
                <c:pt idx="556">
                  <c:v>7420</c:v>
                </c:pt>
                <c:pt idx="557">
                  <c:v>7431</c:v>
                </c:pt>
                <c:pt idx="558">
                  <c:v>7441</c:v>
                </c:pt>
                <c:pt idx="559">
                  <c:v>7452</c:v>
                </c:pt>
                <c:pt idx="560">
                  <c:v>7462</c:v>
                </c:pt>
                <c:pt idx="561">
                  <c:v>7473</c:v>
                </c:pt>
                <c:pt idx="562">
                  <c:v>7483</c:v>
                </c:pt>
                <c:pt idx="563">
                  <c:v>7494</c:v>
                </c:pt>
                <c:pt idx="564">
                  <c:v>7506</c:v>
                </c:pt>
                <c:pt idx="565">
                  <c:v>7517</c:v>
                </c:pt>
                <c:pt idx="566">
                  <c:v>7528</c:v>
                </c:pt>
                <c:pt idx="567">
                  <c:v>7538</c:v>
                </c:pt>
                <c:pt idx="568">
                  <c:v>7548</c:v>
                </c:pt>
                <c:pt idx="569">
                  <c:v>7559</c:v>
                </c:pt>
                <c:pt idx="570">
                  <c:v>7569</c:v>
                </c:pt>
                <c:pt idx="571">
                  <c:v>7580</c:v>
                </c:pt>
                <c:pt idx="572">
                  <c:v>7591</c:v>
                </c:pt>
                <c:pt idx="573">
                  <c:v>7601</c:v>
                </c:pt>
                <c:pt idx="574">
                  <c:v>7612</c:v>
                </c:pt>
                <c:pt idx="575">
                  <c:v>7623</c:v>
                </c:pt>
                <c:pt idx="576">
                  <c:v>7633</c:v>
                </c:pt>
                <c:pt idx="577">
                  <c:v>7644</c:v>
                </c:pt>
                <c:pt idx="578">
                  <c:v>7654</c:v>
                </c:pt>
                <c:pt idx="579">
                  <c:v>7665</c:v>
                </c:pt>
                <c:pt idx="580">
                  <c:v>7676</c:v>
                </c:pt>
                <c:pt idx="581">
                  <c:v>7686</c:v>
                </c:pt>
                <c:pt idx="582">
                  <c:v>7697</c:v>
                </c:pt>
                <c:pt idx="583">
                  <c:v>7708</c:v>
                </c:pt>
                <c:pt idx="584">
                  <c:v>7718</c:v>
                </c:pt>
                <c:pt idx="585">
                  <c:v>7729</c:v>
                </c:pt>
                <c:pt idx="586">
                  <c:v>7740</c:v>
                </c:pt>
                <c:pt idx="587">
                  <c:v>7751</c:v>
                </c:pt>
                <c:pt idx="588">
                  <c:v>7762</c:v>
                </c:pt>
                <c:pt idx="589">
                  <c:v>7772</c:v>
                </c:pt>
                <c:pt idx="590">
                  <c:v>7783</c:v>
                </c:pt>
                <c:pt idx="591">
                  <c:v>7794</c:v>
                </c:pt>
                <c:pt idx="592">
                  <c:v>7805</c:v>
                </c:pt>
                <c:pt idx="593">
                  <c:v>7815</c:v>
                </c:pt>
                <c:pt idx="594">
                  <c:v>7826</c:v>
                </c:pt>
                <c:pt idx="595">
                  <c:v>7837</c:v>
                </c:pt>
                <c:pt idx="596">
                  <c:v>7848</c:v>
                </c:pt>
                <c:pt idx="597">
                  <c:v>7858</c:v>
                </c:pt>
                <c:pt idx="598">
                  <c:v>7869</c:v>
                </c:pt>
                <c:pt idx="599">
                  <c:v>7879</c:v>
                </c:pt>
                <c:pt idx="600">
                  <c:v>7889</c:v>
                </c:pt>
                <c:pt idx="601">
                  <c:v>7900</c:v>
                </c:pt>
                <c:pt idx="602">
                  <c:v>7911</c:v>
                </c:pt>
                <c:pt idx="603">
                  <c:v>7922</c:v>
                </c:pt>
                <c:pt idx="604">
                  <c:v>7933</c:v>
                </c:pt>
                <c:pt idx="605">
                  <c:v>7944</c:v>
                </c:pt>
                <c:pt idx="606">
                  <c:v>7954</c:v>
                </c:pt>
                <c:pt idx="607">
                  <c:v>7964</c:v>
                </c:pt>
                <c:pt idx="608">
                  <c:v>7975</c:v>
                </c:pt>
                <c:pt idx="609">
                  <c:v>7986</c:v>
                </c:pt>
                <c:pt idx="610">
                  <c:v>7996</c:v>
                </c:pt>
                <c:pt idx="611">
                  <c:v>8007</c:v>
                </c:pt>
                <c:pt idx="612">
                  <c:v>8017</c:v>
                </c:pt>
                <c:pt idx="613">
                  <c:v>8028</c:v>
                </c:pt>
                <c:pt idx="614">
                  <c:v>8039</c:v>
                </c:pt>
                <c:pt idx="615">
                  <c:v>8049</c:v>
                </c:pt>
                <c:pt idx="616">
                  <c:v>8060</c:v>
                </c:pt>
                <c:pt idx="617">
                  <c:v>8070</c:v>
                </c:pt>
                <c:pt idx="618">
                  <c:v>8081</c:v>
                </c:pt>
                <c:pt idx="619">
                  <c:v>8091</c:v>
                </c:pt>
                <c:pt idx="620">
                  <c:v>8102</c:v>
                </c:pt>
                <c:pt idx="621">
                  <c:v>8112</c:v>
                </c:pt>
                <c:pt idx="622">
                  <c:v>8123</c:v>
                </c:pt>
                <c:pt idx="623">
                  <c:v>8134</c:v>
                </c:pt>
                <c:pt idx="624">
                  <c:v>8144</c:v>
                </c:pt>
                <c:pt idx="625">
                  <c:v>8154</c:v>
                </c:pt>
                <c:pt idx="626">
                  <c:v>8164</c:v>
                </c:pt>
                <c:pt idx="627">
                  <c:v>8175</c:v>
                </c:pt>
                <c:pt idx="628">
                  <c:v>8185</c:v>
                </c:pt>
                <c:pt idx="629">
                  <c:v>8196</c:v>
                </c:pt>
                <c:pt idx="630">
                  <c:v>8207</c:v>
                </c:pt>
                <c:pt idx="631">
                  <c:v>8217</c:v>
                </c:pt>
                <c:pt idx="632">
                  <c:v>8227</c:v>
                </c:pt>
                <c:pt idx="633">
                  <c:v>8237</c:v>
                </c:pt>
                <c:pt idx="634">
                  <c:v>8248</c:v>
                </c:pt>
                <c:pt idx="635">
                  <c:v>8259</c:v>
                </c:pt>
                <c:pt idx="636">
                  <c:v>8269</c:v>
                </c:pt>
                <c:pt idx="637">
                  <c:v>8280</c:v>
                </c:pt>
                <c:pt idx="638">
                  <c:v>8291</c:v>
                </c:pt>
                <c:pt idx="639">
                  <c:v>8303</c:v>
                </c:pt>
                <c:pt idx="640">
                  <c:v>8314</c:v>
                </c:pt>
                <c:pt idx="641">
                  <c:v>8324</c:v>
                </c:pt>
                <c:pt idx="642">
                  <c:v>8335</c:v>
                </c:pt>
                <c:pt idx="643">
                  <c:v>8345</c:v>
                </c:pt>
                <c:pt idx="644">
                  <c:v>8356</c:v>
                </c:pt>
                <c:pt idx="645">
                  <c:v>8367</c:v>
                </c:pt>
                <c:pt idx="646">
                  <c:v>8378</c:v>
                </c:pt>
                <c:pt idx="647">
                  <c:v>8389</c:v>
                </c:pt>
                <c:pt idx="648">
                  <c:v>8399</c:v>
                </c:pt>
                <c:pt idx="649">
                  <c:v>8410</c:v>
                </c:pt>
                <c:pt idx="650">
                  <c:v>8421</c:v>
                </c:pt>
                <c:pt idx="651">
                  <c:v>8432</c:v>
                </c:pt>
                <c:pt idx="652">
                  <c:v>8443</c:v>
                </c:pt>
                <c:pt idx="653">
                  <c:v>8454</c:v>
                </c:pt>
                <c:pt idx="654">
                  <c:v>8464</c:v>
                </c:pt>
                <c:pt idx="655">
                  <c:v>8475</c:v>
                </c:pt>
                <c:pt idx="656">
                  <c:v>8486</c:v>
                </c:pt>
                <c:pt idx="657">
                  <c:v>8497</c:v>
                </c:pt>
                <c:pt idx="658">
                  <c:v>8507</c:v>
                </c:pt>
                <c:pt idx="659">
                  <c:v>8518</c:v>
                </c:pt>
                <c:pt idx="660">
                  <c:v>8528</c:v>
                </c:pt>
                <c:pt idx="661">
                  <c:v>8539</c:v>
                </c:pt>
                <c:pt idx="662">
                  <c:v>8550</c:v>
                </c:pt>
                <c:pt idx="663">
                  <c:v>8561</c:v>
                </c:pt>
                <c:pt idx="664">
                  <c:v>8571</c:v>
                </c:pt>
                <c:pt idx="665">
                  <c:v>8582</c:v>
                </c:pt>
                <c:pt idx="666">
                  <c:v>8593</c:v>
                </c:pt>
                <c:pt idx="667">
                  <c:v>8604</c:v>
                </c:pt>
                <c:pt idx="668">
                  <c:v>8615</c:v>
                </c:pt>
                <c:pt idx="669">
                  <c:v>8626</c:v>
                </c:pt>
                <c:pt idx="670">
                  <c:v>8636</c:v>
                </c:pt>
                <c:pt idx="671">
                  <c:v>8647</c:v>
                </c:pt>
                <c:pt idx="672">
                  <c:v>8657</c:v>
                </c:pt>
                <c:pt idx="673">
                  <c:v>8668</c:v>
                </c:pt>
                <c:pt idx="674">
                  <c:v>8679</c:v>
                </c:pt>
                <c:pt idx="675">
                  <c:v>8689</c:v>
                </c:pt>
                <c:pt idx="676">
                  <c:v>8700</c:v>
                </c:pt>
                <c:pt idx="677">
                  <c:v>8710</c:v>
                </c:pt>
                <c:pt idx="678">
                  <c:v>8721</c:v>
                </c:pt>
                <c:pt idx="679">
                  <c:v>8732</c:v>
                </c:pt>
                <c:pt idx="680">
                  <c:v>8742</c:v>
                </c:pt>
                <c:pt idx="681">
                  <c:v>8753</c:v>
                </c:pt>
                <c:pt idx="682">
                  <c:v>8763</c:v>
                </c:pt>
                <c:pt idx="683">
                  <c:v>8774</c:v>
                </c:pt>
                <c:pt idx="684">
                  <c:v>8785</c:v>
                </c:pt>
                <c:pt idx="685">
                  <c:v>8796</c:v>
                </c:pt>
                <c:pt idx="686">
                  <c:v>8806</c:v>
                </c:pt>
                <c:pt idx="687">
                  <c:v>8816</c:v>
                </c:pt>
                <c:pt idx="688">
                  <c:v>8827</c:v>
                </c:pt>
                <c:pt idx="689">
                  <c:v>8837</c:v>
                </c:pt>
                <c:pt idx="690">
                  <c:v>8848</c:v>
                </c:pt>
                <c:pt idx="691">
                  <c:v>8858</c:v>
                </c:pt>
                <c:pt idx="692">
                  <c:v>8869</c:v>
                </c:pt>
                <c:pt idx="693">
                  <c:v>8880</c:v>
                </c:pt>
                <c:pt idx="694">
                  <c:v>8890</c:v>
                </c:pt>
                <c:pt idx="695">
                  <c:v>8900</c:v>
                </c:pt>
                <c:pt idx="696">
                  <c:v>8911</c:v>
                </c:pt>
                <c:pt idx="697">
                  <c:v>8922</c:v>
                </c:pt>
                <c:pt idx="698">
                  <c:v>8933</c:v>
                </c:pt>
                <c:pt idx="699">
                  <c:v>8943</c:v>
                </c:pt>
                <c:pt idx="700">
                  <c:v>8954</c:v>
                </c:pt>
                <c:pt idx="701">
                  <c:v>8965</c:v>
                </c:pt>
                <c:pt idx="702">
                  <c:v>8975</c:v>
                </c:pt>
                <c:pt idx="703">
                  <c:v>8986</c:v>
                </c:pt>
                <c:pt idx="704">
                  <c:v>8997</c:v>
                </c:pt>
                <c:pt idx="705">
                  <c:v>9007</c:v>
                </c:pt>
                <c:pt idx="706">
                  <c:v>9018</c:v>
                </c:pt>
                <c:pt idx="707">
                  <c:v>9029</c:v>
                </c:pt>
                <c:pt idx="708">
                  <c:v>9040</c:v>
                </c:pt>
                <c:pt idx="709">
                  <c:v>9051</c:v>
                </c:pt>
                <c:pt idx="710">
                  <c:v>9061</c:v>
                </c:pt>
                <c:pt idx="711">
                  <c:v>9072</c:v>
                </c:pt>
                <c:pt idx="712">
                  <c:v>9083</c:v>
                </c:pt>
                <c:pt idx="713">
                  <c:v>9093</c:v>
                </c:pt>
                <c:pt idx="714">
                  <c:v>9104</c:v>
                </c:pt>
                <c:pt idx="715">
                  <c:v>9115</c:v>
                </c:pt>
                <c:pt idx="716">
                  <c:v>9126</c:v>
                </c:pt>
                <c:pt idx="717">
                  <c:v>9137</c:v>
                </c:pt>
                <c:pt idx="718">
                  <c:v>9147</c:v>
                </c:pt>
                <c:pt idx="719">
                  <c:v>9158</c:v>
                </c:pt>
                <c:pt idx="720">
                  <c:v>9169</c:v>
                </c:pt>
                <c:pt idx="721">
                  <c:v>9179</c:v>
                </c:pt>
                <c:pt idx="722">
                  <c:v>9190</c:v>
                </c:pt>
                <c:pt idx="723">
                  <c:v>9201</c:v>
                </c:pt>
                <c:pt idx="724">
                  <c:v>9211</c:v>
                </c:pt>
                <c:pt idx="725">
                  <c:v>9222</c:v>
                </c:pt>
                <c:pt idx="726">
                  <c:v>9233</c:v>
                </c:pt>
                <c:pt idx="727">
                  <c:v>9244</c:v>
                </c:pt>
                <c:pt idx="728">
                  <c:v>9254</c:v>
                </c:pt>
                <c:pt idx="729">
                  <c:v>9265</c:v>
                </c:pt>
                <c:pt idx="730">
                  <c:v>9275</c:v>
                </c:pt>
                <c:pt idx="731">
                  <c:v>9286</c:v>
                </c:pt>
                <c:pt idx="732">
                  <c:v>9296</c:v>
                </c:pt>
                <c:pt idx="733">
                  <c:v>9307</c:v>
                </c:pt>
                <c:pt idx="734">
                  <c:v>9318</c:v>
                </c:pt>
                <c:pt idx="735">
                  <c:v>9328</c:v>
                </c:pt>
                <c:pt idx="736">
                  <c:v>9339</c:v>
                </c:pt>
                <c:pt idx="737">
                  <c:v>9349</c:v>
                </c:pt>
                <c:pt idx="738">
                  <c:v>9360</c:v>
                </c:pt>
                <c:pt idx="739">
                  <c:v>9370</c:v>
                </c:pt>
                <c:pt idx="740">
                  <c:v>9381</c:v>
                </c:pt>
                <c:pt idx="741">
                  <c:v>9392</c:v>
                </c:pt>
                <c:pt idx="742">
                  <c:v>9402</c:v>
                </c:pt>
                <c:pt idx="743">
                  <c:v>9413</c:v>
                </c:pt>
                <c:pt idx="744">
                  <c:v>9423</c:v>
                </c:pt>
                <c:pt idx="745">
                  <c:v>9434</c:v>
                </c:pt>
                <c:pt idx="746">
                  <c:v>9444</c:v>
                </c:pt>
                <c:pt idx="747">
                  <c:v>9455</c:v>
                </c:pt>
                <c:pt idx="748">
                  <c:v>9465</c:v>
                </c:pt>
                <c:pt idx="749">
                  <c:v>9476</c:v>
                </c:pt>
                <c:pt idx="750">
                  <c:v>9487</c:v>
                </c:pt>
                <c:pt idx="751">
                  <c:v>9497</c:v>
                </c:pt>
                <c:pt idx="752">
                  <c:v>9507</c:v>
                </c:pt>
                <c:pt idx="753">
                  <c:v>9518</c:v>
                </c:pt>
                <c:pt idx="754">
                  <c:v>9529</c:v>
                </c:pt>
                <c:pt idx="755">
                  <c:v>9540</c:v>
                </c:pt>
                <c:pt idx="756">
                  <c:v>9550</c:v>
                </c:pt>
                <c:pt idx="757">
                  <c:v>9561</c:v>
                </c:pt>
                <c:pt idx="758">
                  <c:v>9571</c:v>
                </c:pt>
                <c:pt idx="759">
                  <c:v>9582</c:v>
                </c:pt>
                <c:pt idx="760">
                  <c:v>9592</c:v>
                </c:pt>
                <c:pt idx="761">
                  <c:v>9603</c:v>
                </c:pt>
                <c:pt idx="762">
                  <c:v>9613</c:v>
                </c:pt>
                <c:pt idx="763">
                  <c:v>9624</c:v>
                </c:pt>
                <c:pt idx="764">
                  <c:v>9634</c:v>
                </c:pt>
                <c:pt idx="765">
                  <c:v>9645</c:v>
                </c:pt>
                <c:pt idx="766">
                  <c:v>9656</c:v>
                </c:pt>
                <c:pt idx="767">
                  <c:v>9666</c:v>
                </c:pt>
                <c:pt idx="768">
                  <c:v>9677</c:v>
                </c:pt>
                <c:pt idx="769">
                  <c:v>9688</c:v>
                </c:pt>
                <c:pt idx="770">
                  <c:v>9699</c:v>
                </c:pt>
                <c:pt idx="771">
                  <c:v>9709</c:v>
                </c:pt>
                <c:pt idx="772">
                  <c:v>9720</c:v>
                </c:pt>
                <c:pt idx="773">
                  <c:v>9731</c:v>
                </c:pt>
                <c:pt idx="774">
                  <c:v>9742</c:v>
                </c:pt>
                <c:pt idx="775">
                  <c:v>9753</c:v>
                </c:pt>
                <c:pt idx="776">
                  <c:v>9763</c:v>
                </c:pt>
                <c:pt idx="777">
                  <c:v>9774</c:v>
                </c:pt>
                <c:pt idx="778">
                  <c:v>9785</c:v>
                </c:pt>
                <c:pt idx="779">
                  <c:v>9796</c:v>
                </c:pt>
                <c:pt idx="780">
                  <c:v>9806</c:v>
                </c:pt>
                <c:pt idx="781">
                  <c:v>9817</c:v>
                </c:pt>
                <c:pt idx="782">
                  <c:v>9828</c:v>
                </c:pt>
                <c:pt idx="783">
                  <c:v>9839</c:v>
                </c:pt>
                <c:pt idx="784">
                  <c:v>9850</c:v>
                </c:pt>
                <c:pt idx="785">
                  <c:v>9861</c:v>
                </c:pt>
                <c:pt idx="786">
                  <c:v>9871</c:v>
                </c:pt>
                <c:pt idx="787">
                  <c:v>9882</c:v>
                </c:pt>
                <c:pt idx="788">
                  <c:v>9893</c:v>
                </c:pt>
                <c:pt idx="789">
                  <c:v>9903</c:v>
                </c:pt>
                <c:pt idx="790">
                  <c:v>9914</c:v>
                </c:pt>
                <c:pt idx="791">
                  <c:v>9925</c:v>
                </c:pt>
                <c:pt idx="792">
                  <c:v>9935</c:v>
                </c:pt>
                <c:pt idx="793">
                  <c:v>9946</c:v>
                </c:pt>
                <c:pt idx="794">
                  <c:v>9956</c:v>
                </c:pt>
                <c:pt idx="795">
                  <c:v>9967</c:v>
                </c:pt>
                <c:pt idx="796">
                  <c:v>9977</c:v>
                </c:pt>
                <c:pt idx="797">
                  <c:v>9988</c:v>
                </c:pt>
                <c:pt idx="798">
                  <c:v>9999</c:v>
                </c:pt>
                <c:pt idx="799">
                  <c:v>10009</c:v>
                </c:pt>
                <c:pt idx="800">
                  <c:v>10020</c:v>
                </c:pt>
                <c:pt idx="801">
                  <c:v>10030</c:v>
                </c:pt>
                <c:pt idx="802">
                  <c:v>10041</c:v>
                </c:pt>
                <c:pt idx="803">
                  <c:v>10051</c:v>
                </c:pt>
                <c:pt idx="804">
                  <c:v>10062</c:v>
                </c:pt>
                <c:pt idx="805">
                  <c:v>10072</c:v>
                </c:pt>
                <c:pt idx="806">
                  <c:v>10083</c:v>
                </c:pt>
                <c:pt idx="807">
                  <c:v>10094</c:v>
                </c:pt>
                <c:pt idx="808">
                  <c:v>10105</c:v>
                </c:pt>
                <c:pt idx="809">
                  <c:v>10115</c:v>
                </c:pt>
                <c:pt idx="810">
                  <c:v>10126</c:v>
                </c:pt>
                <c:pt idx="811">
                  <c:v>10137</c:v>
                </c:pt>
                <c:pt idx="812">
                  <c:v>10148</c:v>
                </c:pt>
                <c:pt idx="813">
                  <c:v>10159</c:v>
                </c:pt>
                <c:pt idx="814">
                  <c:v>10170</c:v>
                </c:pt>
                <c:pt idx="815">
                  <c:v>10181</c:v>
                </c:pt>
                <c:pt idx="816">
                  <c:v>10191</c:v>
                </c:pt>
                <c:pt idx="817">
                  <c:v>10202</c:v>
                </c:pt>
                <c:pt idx="818">
                  <c:v>10212</c:v>
                </c:pt>
                <c:pt idx="819">
                  <c:v>10223</c:v>
                </c:pt>
                <c:pt idx="820">
                  <c:v>10233</c:v>
                </c:pt>
                <c:pt idx="821">
                  <c:v>10244</c:v>
                </c:pt>
                <c:pt idx="822">
                  <c:v>10254</c:v>
                </c:pt>
                <c:pt idx="823">
                  <c:v>10265</c:v>
                </c:pt>
                <c:pt idx="824">
                  <c:v>10275</c:v>
                </c:pt>
                <c:pt idx="825">
                  <c:v>10286</c:v>
                </c:pt>
                <c:pt idx="826">
                  <c:v>10297</c:v>
                </c:pt>
                <c:pt idx="827">
                  <c:v>10308</c:v>
                </c:pt>
                <c:pt idx="828">
                  <c:v>10318</c:v>
                </c:pt>
                <c:pt idx="829">
                  <c:v>10329</c:v>
                </c:pt>
                <c:pt idx="830">
                  <c:v>10340</c:v>
                </c:pt>
                <c:pt idx="831">
                  <c:v>10350</c:v>
                </c:pt>
                <c:pt idx="832">
                  <c:v>10361</c:v>
                </c:pt>
                <c:pt idx="833">
                  <c:v>10371</c:v>
                </c:pt>
                <c:pt idx="834">
                  <c:v>10382</c:v>
                </c:pt>
                <c:pt idx="835">
                  <c:v>10392</c:v>
                </c:pt>
                <c:pt idx="836">
                  <c:v>10403</c:v>
                </c:pt>
                <c:pt idx="837">
                  <c:v>10429</c:v>
                </c:pt>
                <c:pt idx="838">
                  <c:v>10439</c:v>
                </c:pt>
                <c:pt idx="839">
                  <c:v>10450</c:v>
                </c:pt>
                <c:pt idx="840">
                  <c:v>10460</c:v>
                </c:pt>
                <c:pt idx="841">
                  <c:v>10471</c:v>
                </c:pt>
                <c:pt idx="842">
                  <c:v>10481</c:v>
                </c:pt>
                <c:pt idx="843">
                  <c:v>10492</c:v>
                </c:pt>
                <c:pt idx="844">
                  <c:v>10503</c:v>
                </c:pt>
                <c:pt idx="845">
                  <c:v>10513</c:v>
                </c:pt>
                <c:pt idx="846">
                  <c:v>10524</c:v>
                </c:pt>
                <c:pt idx="847">
                  <c:v>10535</c:v>
                </c:pt>
                <c:pt idx="848">
                  <c:v>10546</c:v>
                </c:pt>
                <c:pt idx="849">
                  <c:v>10556</c:v>
                </c:pt>
                <c:pt idx="850">
                  <c:v>10567</c:v>
                </c:pt>
                <c:pt idx="851">
                  <c:v>10578</c:v>
                </c:pt>
                <c:pt idx="852">
                  <c:v>10600</c:v>
                </c:pt>
                <c:pt idx="853">
                  <c:v>10610</c:v>
                </c:pt>
                <c:pt idx="854">
                  <c:v>10621</c:v>
                </c:pt>
                <c:pt idx="855">
                  <c:v>10631</c:v>
                </c:pt>
                <c:pt idx="856">
                  <c:v>10642</c:v>
                </c:pt>
                <c:pt idx="857">
                  <c:v>10652</c:v>
                </c:pt>
                <c:pt idx="858">
                  <c:v>10663</c:v>
                </c:pt>
                <c:pt idx="859">
                  <c:v>10673</c:v>
                </c:pt>
                <c:pt idx="860">
                  <c:v>10684</c:v>
                </c:pt>
                <c:pt idx="861">
                  <c:v>10695</c:v>
                </c:pt>
                <c:pt idx="862">
                  <c:v>10706</c:v>
                </c:pt>
                <c:pt idx="863">
                  <c:v>10716</c:v>
                </c:pt>
                <c:pt idx="864">
                  <c:v>10727</c:v>
                </c:pt>
                <c:pt idx="865">
                  <c:v>10737</c:v>
                </c:pt>
                <c:pt idx="866">
                  <c:v>10748</c:v>
                </c:pt>
                <c:pt idx="867">
                  <c:v>10758</c:v>
                </c:pt>
                <c:pt idx="868">
                  <c:v>10769</c:v>
                </c:pt>
                <c:pt idx="869">
                  <c:v>10779</c:v>
                </c:pt>
                <c:pt idx="870">
                  <c:v>10790</c:v>
                </c:pt>
                <c:pt idx="871">
                  <c:v>10800</c:v>
                </c:pt>
                <c:pt idx="872">
                  <c:v>10811</c:v>
                </c:pt>
                <c:pt idx="873">
                  <c:v>10821</c:v>
                </c:pt>
                <c:pt idx="874">
                  <c:v>10832</c:v>
                </c:pt>
                <c:pt idx="875">
                  <c:v>10843</c:v>
                </c:pt>
                <c:pt idx="876">
                  <c:v>10853</c:v>
                </c:pt>
                <c:pt idx="877">
                  <c:v>10864</c:v>
                </c:pt>
                <c:pt idx="878">
                  <c:v>10875</c:v>
                </c:pt>
                <c:pt idx="879">
                  <c:v>10885</c:v>
                </c:pt>
                <c:pt idx="880">
                  <c:v>10896</c:v>
                </c:pt>
                <c:pt idx="881">
                  <c:v>10906</c:v>
                </c:pt>
                <c:pt idx="882">
                  <c:v>10916</c:v>
                </c:pt>
                <c:pt idx="883">
                  <c:v>10927</c:v>
                </c:pt>
                <c:pt idx="884">
                  <c:v>10938</c:v>
                </c:pt>
                <c:pt idx="885">
                  <c:v>10948</c:v>
                </c:pt>
                <c:pt idx="886">
                  <c:v>10959</c:v>
                </c:pt>
                <c:pt idx="887">
                  <c:v>10970</c:v>
                </c:pt>
                <c:pt idx="888">
                  <c:v>10980</c:v>
                </c:pt>
                <c:pt idx="889">
                  <c:v>10991</c:v>
                </c:pt>
                <c:pt idx="890">
                  <c:v>11002</c:v>
                </c:pt>
                <c:pt idx="891">
                  <c:v>11012</c:v>
                </c:pt>
                <c:pt idx="892">
                  <c:v>11023</c:v>
                </c:pt>
                <c:pt idx="893">
                  <c:v>11034</c:v>
                </c:pt>
                <c:pt idx="894">
                  <c:v>11044</c:v>
                </c:pt>
                <c:pt idx="895">
                  <c:v>11055</c:v>
                </c:pt>
                <c:pt idx="896">
                  <c:v>11065</c:v>
                </c:pt>
                <c:pt idx="897">
                  <c:v>11076</c:v>
                </c:pt>
                <c:pt idx="898">
                  <c:v>11087</c:v>
                </c:pt>
                <c:pt idx="899">
                  <c:v>11098</c:v>
                </c:pt>
                <c:pt idx="900">
                  <c:v>11108</c:v>
                </c:pt>
                <c:pt idx="901">
                  <c:v>11119</c:v>
                </c:pt>
                <c:pt idx="902">
                  <c:v>11132</c:v>
                </c:pt>
                <c:pt idx="903">
                  <c:v>11143</c:v>
                </c:pt>
                <c:pt idx="904">
                  <c:v>11154</c:v>
                </c:pt>
                <c:pt idx="905">
                  <c:v>11165</c:v>
                </c:pt>
                <c:pt idx="906">
                  <c:v>11176</c:v>
                </c:pt>
                <c:pt idx="907">
                  <c:v>11186</c:v>
                </c:pt>
                <c:pt idx="908">
                  <c:v>11197</c:v>
                </c:pt>
                <c:pt idx="909">
                  <c:v>11207</c:v>
                </c:pt>
                <c:pt idx="910">
                  <c:v>11218</c:v>
                </c:pt>
                <c:pt idx="911">
                  <c:v>11228</c:v>
                </c:pt>
                <c:pt idx="912">
                  <c:v>11239</c:v>
                </c:pt>
                <c:pt idx="913">
                  <c:v>11249</c:v>
                </c:pt>
                <c:pt idx="914">
                  <c:v>11260</c:v>
                </c:pt>
                <c:pt idx="915">
                  <c:v>11270</c:v>
                </c:pt>
                <c:pt idx="916">
                  <c:v>11280</c:v>
                </c:pt>
                <c:pt idx="917">
                  <c:v>11291</c:v>
                </c:pt>
                <c:pt idx="918">
                  <c:v>11302</c:v>
                </c:pt>
                <c:pt idx="919">
                  <c:v>11312</c:v>
                </c:pt>
                <c:pt idx="920">
                  <c:v>11323</c:v>
                </c:pt>
                <c:pt idx="921">
                  <c:v>11334</c:v>
                </c:pt>
                <c:pt idx="922">
                  <c:v>11344</c:v>
                </c:pt>
                <c:pt idx="923">
                  <c:v>11355</c:v>
                </c:pt>
                <c:pt idx="924">
                  <c:v>11365</c:v>
                </c:pt>
                <c:pt idx="925">
                  <c:v>11376</c:v>
                </c:pt>
                <c:pt idx="926">
                  <c:v>11387</c:v>
                </c:pt>
                <c:pt idx="927">
                  <c:v>11397</c:v>
                </c:pt>
                <c:pt idx="928">
                  <c:v>11408</c:v>
                </c:pt>
                <c:pt idx="929">
                  <c:v>11419</c:v>
                </c:pt>
                <c:pt idx="930">
                  <c:v>11430</c:v>
                </c:pt>
                <c:pt idx="931">
                  <c:v>11441</c:v>
                </c:pt>
                <c:pt idx="932">
                  <c:v>11452</c:v>
                </c:pt>
                <c:pt idx="933">
                  <c:v>11462</c:v>
                </c:pt>
                <c:pt idx="934">
                  <c:v>11473</c:v>
                </c:pt>
                <c:pt idx="935">
                  <c:v>11483</c:v>
                </c:pt>
                <c:pt idx="936">
                  <c:v>11494</c:v>
                </c:pt>
                <c:pt idx="937">
                  <c:v>11505</c:v>
                </c:pt>
                <c:pt idx="938">
                  <c:v>11515</c:v>
                </c:pt>
                <c:pt idx="939">
                  <c:v>11526</c:v>
                </c:pt>
                <c:pt idx="940">
                  <c:v>11536</c:v>
                </c:pt>
                <c:pt idx="941">
                  <c:v>11547</c:v>
                </c:pt>
                <c:pt idx="942">
                  <c:v>11557</c:v>
                </c:pt>
                <c:pt idx="943">
                  <c:v>11568</c:v>
                </c:pt>
                <c:pt idx="944">
                  <c:v>11579</c:v>
                </c:pt>
                <c:pt idx="945">
                  <c:v>11589</c:v>
                </c:pt>
                <c:pt idx="946">
                  <c:v>11600</c:v>
                </c:pt>
                <c:pt idx="947">
                  <c:v>11611</c:v>
                </c:pt>
                <c:pt idx="948">
                  <c:v>11622</c:v>
                </c:pt>
                <c:pt idx="949">
                  <c:v>11632</c:v>
                </c:pt>
                <c:pt idx="950">
                  <c:v>11643</c:v>
                </c:pt>
                <c:pt idx="951">
                  <c:v>11654</c:v>
                </c:pt>
                <c:pt idx="952">
                  <c:v>11665</c:v>
                </c:pt>
                <c:pt idx="953">
                  <c:v>11676</c:v>
                </c:pt>
                <c:pt idx="954">
                  <c:v>11687</c:v>
                </c:pt>
                <c:pt idx="955">
                  <c:v>11697</c:v>
                </c:pt>
                <c:pt idx="956">
                  <c:v>11708</c:v>
                </c:pt>
                <c:pt idx="957">
                  <c:v>11719</c:v>
                </c:pt>
                <c:pt idx="958">
                  <c:v>11730</c:v>
                </c:pt>
                <c:pt idx="959">
                  <c:v>11741</c:v>
                </c:pt>
                <c:pt idx="960">
                  <c:v>11752</c:v>
                </c:pt>
                <c:pt idx="961">
                  <c:v>11763</c:v>
                </c:pt>
                <c:pt idx="962">
                  <c:v>11774</c:v>
                </c:pt>
                <c:pt idx="963">
                  <c:v>11785</c:v>
                </c:pt>
                <c:pt idx="964">
                  <c:v>11796</c:v>
                </c:pt>
                <c:pt idx="965">
                  <c:v>11807</c:v>
                </c:pt>
                <c:pt idx="966">
                  <c:v>11819</c:v>
                </c:pt>
                <c:pt idx="967">
                  <c:v>11830</c:v>
                </c:pt>
                <c:pt idx="968">
                  <c:v>11841</c:v>
                </c:pt>
                <c:pt idx="969">
                  <c:v>11851</c:v>
                </c:pt>
                <c:pt idx="970">
                  <c:v>11861</c:v>
                </c:pt>
                <c:pt idx="971">
                  <c:v>11872</c:v>
                </c:pt>
                <c:pt idx="972">
                  <c:v>11883</c:v>
                </c:pt>
                <c:pt idx="973">
                  <c:v>11893</c:v>
                </c:pt>
                <c:pt idx="974">
                  <c:v>11904</c:v>
                </c:pt>
                <c:pt idx="975">
                  <c:v>11914</c:v>
                </c:pt>
                <c:pt idx="976">
                  <c:v>11925</c:v>
                </c:pt>
                <c:pt idx="977">
                  <c:v>11935</c:v>
                </c:pt>
                <c:pt idx="978">
                  <c:v>11946</c:v>
                </c:pt>
                <c:pt idx="979">
                  <c:v>11957</c:v>
                </c:pt>
                <c:pt idx="980">
                  <c:v>11968</c:v>
                </c:pt>
                <c:pt idx="981">
                  <c:v>11979</c:v>
                </c:pt>
                <c:pt idx="982">
                  <c:v>11989</c:v>
                </c:pt>
                <c:pt idx="983">
                  <c:v>12000</c:v>
                </c:pt>
                <c:pt idx="984">
                  <c:v>12010</c:v>
                </c:pt>
                <c:pt idx="985">
                  <c:v>12021</c:v>
                </c:pt>
                <c:pt idx="986">
                  <c:v>12032</c:v>
                </c:pt>
                <c:pt idx="987">
                  <c:v>12042</c:v>
                </c:pt>
                <c:pt idx="988">
                  <c:v>12053</c:v>
                </c:pt>
                <c:pt idx="989">
                  <c:v>12063</c:v>
                </c:pt>
                <c:pt idx="990">
                  <c:v>12074</c:v>
                </c:pt>
                <c:pt idx="991">
                  <c:v>12084</c:v>
                </c:pt>
                <c:pt idx="992">
                  <c:v>12095</c:v>
                </c:pt>
                <c:pt idx="993">
                  <c:v>12105</c:v>
                </c:pt>
                <c:pt idx="994">
                  <c:v>12116</c:v>
                </c:pt>
                <c:pt idx="995">
                  <c:v>12127</c:v>
                </c:pt>
                <c:pt idx="996">
                  <c:v>12137</c:v>
                </c:pt>
                <c:pt idx="997">
                  <c:v>12148</c:v>
                </c:pt>
                <c:pt idx="998">
                  <c:v>12159</c:v>
                </c:pt>
                <c:pt idx="999">
                  <c:v>12170</c:v>
                </c:pt>
                <c:pt idx="1000">
                  <c:v>12180</c:v>
                </c:pt>
                <c:pt idx="1001">
                  <c:v>12190</c:v>
                </c:pt>
                <c:pt idx="1002">
                  <c:v>12200</c:v>
                </c:pt>
                <c:pt idx="1003">
                  <c:v>12210</c:v>
                </c:pt>
                <c:pt idx="1004">
                  <c:v>12221</c:v>
                </c:pt>
                <c:pt idx="1005">
                  <c:v>12232</c:v>
                </c:pt>
                <c:pt idx="1006">
                  <c:v>12242</c:v>
                </c:pt>
                <c:pt idx="1007">
                  <c:v>12253</c:v>
                </c:pt>
                <c:pt idx="1008">
                  <c:v>12264</c:v>
                </c:pt>
                <c:pt idx="1009">
                  <c:v>12275</c:v>
                </c:pt>
                <c:pt idx="1010">
                  <c:v>12285</c:v>
                </c:pt>
                <c:pt idx="1011">
                  <c:v>12296</c:v>
                </c:pt>
                <c:pt idx="1012">
                  <c:v>12307</c:v>
                </c:pt>
                <c:pt idx="1013">
                  <c:v>12317</c:v>
                </c:pt>
                <c:pt idx="1014">
                  <c:v>12328</c:v>
                </c:pt>
                <c:pt idx="1015">
                  <c:v>12338</c:v>
                </c:pt>
                <c:pt idx="1016">
                  <c:v>12349</c:v>
                </c:pt>
                <c:pt idx="1017">
                  <c:v>12360</c:v>
                </c:pt>
                <c:pt idx="1018">
                  <c:v>12371</c:v>
                </c:pt>
                <c:pt idx="1019">
                  <c:v>12382</c:v>
                </c:pt>
                <c:pt idx="1020">
                  <c:v>12392</c:v>
                </c:pt>
                <c:pt idx="1021">
                  <c:v>12402</c:v>
                </c:pt>
                <c:pt idx="1022">
                  <c:v>12413</c:v>
                </c:pt>
                <c:pt idx="1023">
                  <c:v>12423</c:v>
                </c:pt>
                <c:pt idx="1024">
                  <c:v>12434</c:v>
                </c:pt>
                <c:pt idx="1025">
                  <c:v>12444</c:v>
                </c:pt>
                <c:pt idx="1026">
                  <c:v>12455</c:v>
                </c:pt>
                <c:pt idx="1027">
                  <c:v>12465</c:v>
                </c:pt>
                <c:pt idx="1028">
                  <c:v>12476</c:v>
                </c:pt>
                <c:pt idx="1029">
                  <c:v>12486</c:v>
                </c:pt>
                <c:pt idx="1030">
                  <c:v>12497</c:v>
                </c:pt>
                <c:pt idx="1031">
                  <c:v>12507</c:v>
                </c:pt>
                <c:pt idx="1032">
                  <c:v>12518</c:v>
                </c:pt>
                <c:pt idx="1033">
                  <c:v>12528</c:v>
                </c:pt>
                <c:pt idx="1034">
                  <c:v>12539</c:v>
                </c:pt>
                <c:pt idx="1035">
                  <c:v>12550</c:v>
                </c:pt>
                <c:pt idx="1036">
                  <c:v>12560</c:v>
                </c:pt>
                <c:pt idx="1037">
                  <c:v>12571</c:v>
                </c:pt>
                <c:pt idx="1038">
                  <c:v>12581</c:v>
                </c:pt>
                <c:pt idx="1039">
                  <c:v>12592</c:v>
                </c:pt>
                <c:pt idx="1040">
                  <c:v>12602</c:v>
                </c:pt>
                <c:pt idx="1041">
                  <c:v>12613</c:v>
                </c:pt>
                <c:pt idx="1042">
                  <c:v>12623</c:v>
                </c:pt>
                <c:pt idx="1043">
                  <c:v>12634</c:v>
                </c:pt>
                <c:pt idx="1044">
                  <c:v>12644</c:v>
                </c:pt>
                <c:pt idx="1045">
                  <c:v>12655</c:v>
                </c:pt>
                <c:pt idx="1046">
                  <c:v>12665</c:v>
                </c:pt>
                <c:pt idx="1047">
                  <c:v>12676</c:v>
                </c:pt>
                <c:pt idx="1048">
                  <c:v>12687</c:v>
                </c:pt>
                <c:pt idx="1049">
                  <c:v>12698</c:v>
                </c:pt>
                <c:pt idx="1050">
                  <c:v>12710</c:v>
                </c:pt>
                <c:pt idx="1051">
                  <c:v>12721</c:v>
                </c:pt>
                <c:pt idx="1052">
                  <c:v>12731</c:v>
                </c:pt>
                <c:pt idx="1053">
                  <c:v>12742</c:v>
                </c:pt>
                <c:pt idx="1054">
                  <c:v>12753</c:v>
                </c:pt>
                <c:pt idx="1055">
                  <c:v>12763</c:v>
                </c:pt>
                <c:pt idx="1056">
                  <c:v>12774</c:v>
                </c:pt>
                <c:pt idx="1057">
                  <c:v>12785</c:v>
                </c:pt>
                <c:pt idx="1058">
                  <c:v>12796</c:v>
                </c:pt>
                <c:pt idx="1059">
                  <c:v>12806</c:v>
                </c:pt>
                <c:pt idx="1060">
                  <c:v>12816</c:v>
                </c:pt>
                <c:pt idx="1061">
                  <c:v>12827</c:v>
                </c:pt>
                <c:pt idx="1062">
                  <c:v>12837</c:v>
                </c:pt>
                <c:pt idx="1063">
                  <c:v>12848</c:v>
                </c:pt>
                <c:pt idx="1064">
                  <c:v>12859</c:v>
                </c:pt>
                <c:pt idx="1065">
                  <c:v>12870</c:v>
                </c:pt>
                <c:pt idx="1066">
                  <c:v>12880</c:v>
                </c:pt>
                <c:pt idx="1067">
                  <c:v>12891</c:v>
                </c:pt>
                <c:pt idx="1068">
                  <c:v>12902</c:v>
                </c:pt>
                <c:pt idx="1069">
                  <c:v>12912</c:v>
                </c:pt>
                <c:pt idx="1070">
                  <c:v>12923</c:v>
                </c:pt>
                <c:pt idx="1071">
                  <c:v>12934</c:v>
                </c:pt>
                <c:pt idx="1072">
                  <c:v>12945</c:v>
                </c:pt>
                <c:pt idx="1073">
                  <c:v>12955</c:v>
                </c:pt>
                <c:pt idx="1074">
                  <c:v>12966</c:v>
                </c:pt>
                <c:pt idx="1075">
                  <c:v>12977</c:v>
                </c:pt>
                <c:pt idx="1076">
                  <c:v>12988</c:v>
                </c:pt>
                <c:pt idx="1077">
                  <c:v>12999</c:v>
                </c:pt>
                <c:pt idx="1078">
                  <c:v>13009</c:v>
                </c:pt>
                <c:pt idx="1079">
                  <c:v>13020</c:v>
                </c:pt>
                <c:pt idx="1080">
                  <c:v>13031</c:v>
                </c:pt>
                <c:pt idx="1081">
                  <c:v>13042</c:v>
                </c:pt>
                <c:pt idx="1082">
                  <c:v>13052</c:v>
                </c:pt>
                <c:pt idx="1083">
                  <c:v>13063</c:v>
                </c:pt>
                <c:pt idx="1084">
                  <c:v>13074</c:v>
                </c:pt>
                <c:pt idx="1085">
                  <c:v>13084</c:v>
                </c:pt>
                <c:pt idx="1086">
                  <c:v>13095</c:v>
                </c:pt>
                <c:pt idx="1087">
                  <c:v>13106</c:v>
                </c:pt>
                <c:pt idx="1088">
                  <c:v>13116</c:v>
                </c:pt>
                <c:pt idx="1089">
                  <c:v>13127</c:v>
                </c:pt>
                <c:pt idx="1090">
                  <c:v>13137</c:v>
                </c:pt>
                <c:pt idx="1091">
                  <c:v>13148</c:v>
                </c:pt>
                <c:pt idx="1092">
                  <c:v>13159</c:v>
                </c:pt>
                <c:pt idx="1093">
                  <c:v>13170</c:v>
                </c:pt>
                <c:pt idx="1094">
                  <c:v>13180</c:v>
                </c:pt>
                <c:pt idx="1095">
                  <c:v>13191</c:v>
                </c:pt>
                <c:pt idx="1096">
                  <c:v>13202</c:v>
                </c:pt>
                <c:pt idx="1097">
                  <c:v>13212</c:v>
                </c:pt>
                <c:pt idx="1098">
                  <c:v>13223</c:v>
                </c:pt>
                <c:pt idx="1099">
                  <c:v>13234</c:v>
                </c:pt>
                <c:pt idx="1100">
                  <c:v>13244</c:v>
                </c:pt>
                <c:pt idx="1101">
                  <c:v>13255</c:v>
                </c:pt>
                <c:pt idx="1102">
                  <c:v>13266</c:v>
                </c:pt>
                <c:pt idx="1103">
                  <c:v>13276</c:v>
                </c:pt>
                <c:pt idx="1104">
                  <c:v>13287</c:v>
                </c:pt>
                <c:pt idx="1105">
                  <c:v>13297</c:v>
                </c:pt>
                <c:pt idx="1106">
                  <c:v>13308</c:v>
                </c:pt>
                <c:pt idx="1107">
                  <c:v>13319</c:v>
                </c:pt>
                <c:pt idx="1108">
                  <c:v>13330</c:v>
                </c:pt>
                <c:pt idx="1109">
                  <c:v>13340</c:v>
                </c:pt>
                <c:pt idx="1110">
                  <c:v>13350</c:v>
                </c:pt>
                <c:pt idx="1111">
                  <c:v>13361</c:v>
                </c:pt>
                <c:pt idx="1112">
                  <c:v>13372</c:v>
                </c:pt>
                <c:pt idx="1113">
                  <c:v>13382</c:v>
                </c:pt>
                <c:pt idx="1114">
                  <c:v>13393</c:v>
                </c:pt>
                <c:pt idx="1115">
                  <c:v>13403</c:v>
                </c:pt>
                <c:pt idx="1116">
                  <c:v>13414</c:v>
                </c:pt>
                <c:pt idx="1117">
                  <c:v>13424</c:v>
                </c:pt>
                <c:pt idx="1118">
                  <c:v>13435</c:v>
                </c:pt>
                <c:pt idx="1119">
                  <c:v>13446</c:v>
                </c:pt>
                <c:pt idx="1120">
                  <c:v>13456</c:v>
                </c:pt>
                <c:pt idx="1121">
                  <c:v>13467</c:v>
                </c:pt>
                <c:pt idx="1122">
                  <c:v>13478</c:v>
                </c:pt>
                <c:pt idx="1123">
                  <c:v>13489</c:v>
                </c:pt>
                <c:pt idx="1124">
                  <c:v>13499</c:v>
                </c:pt>
                <c:pt idx="1125">
                  <c:v>13510</c:v>
                </c:pt>
                <c:pt idx="1126">
                  <c:v>13521</c:v>
                </c:pt>
                <c:pt idx="1127">
                  <c:v>13532</c:v>
                </c:pt>
                <c:pt idx="1128">
                  <c:v>13542</c:v>
                </c:pt>
                <c:pt idx="1129">
                  <c:v>13553</c:v>
                </c:pt>
                <c:pt idx="1130">
                  <c:v>13563</c:v>
                </c:pt>
                <c:pt idx="1131">
                  <c:v>13574</c:v>
                </c:pt>
                <c:pt idx="1132">
                  <c:v>13584</c:v>
                </c:pt>
                <c:pt idx="1133">
                  <c:v>13595</c:v>
                </c:pt>
                <c:pt idx="1134">
                  <c:v>13606</c:v>
                </c:pt>
                <c:pt idx="1135">
                  <c:v>13617</c:v>
                </c:pt>
                <c:pt idx="1136">
                  <c:v>13628</c:v>
                </c:pt>
                <c:pt idx="1137">
                  <c:v>13639</c:v>
                </c:pt>
                <c:pt idx="1138">
                  <c:v>13650</c:v>
                </c:pt>
                <c:pt idx="1139">
                  <c:v>13661</c:v>
                </c:pt>
                <c:pt idx="1140">
                  <c:v>13672</c:v>
                </c:pt>
                <c:pt idx="1141">
                  <c:v>13683</c:v>
                </c:pt>
                <c:pt idx="1142">
                  <c:v>13693</c:v>
                </c:pt>
                <c:pt idx="1143">
                  <c:v>13704</c:v>
                </c:pt>
                <c:pt idx="1144">
                  <c:v>13714</c:v>
                </c:pt>
                <c:pt idx="1145">
                  <c:v>13725</c:v>
                </c:pt>
                <c:pt idx="1146">
                  <c:v>13735</c:v>
                </c:pt>
                <c:pt idx="1147">
                  <c:v>13746</c:v>
                </c:pt>
                <c:pt idx="1148">
                  <c:v>13757</c:v>
                </c:pt>
                <c:pt idx="1149">
                  <c:v>13767</c:v>
                </c:pt>
                <c:pt idx="1150">
                  <c:v>13778</c:v>
                </c:pt>
                <c:pt idx="1151">
                  <c:v>13789</c:v>
                </c:pt>
                <c:pt idx="1152">
                  <c:v>13800</c:v>
                </c:pt>
                <c:pt idx="1153">
                  <c:v>13811</c:v>
                </c:pt>
                <c:pt idx="1154">
                  <c:v>13821</c:v>
                </c:pt>
                <c:pt idx="1155">
                  <c:v>13832</c:v>
                </c:pt>
                <c:pt idx="1156">
                  <c:v>13842</c:v>
                </c:pt>
                <c:pt idx="1157">
                  <c:v>13852</c:v>
                </c:pt>
                <c:pt idx="1158">
                  <c:v>13863</c:v>
                </c:pt>
                <c:pt idx="1159">
                  <c:v>13874</c:v>
                </c:pt>
                <c:pt idx="1160">
                  <c:v>13884</c:v>
                </c:pt>
                <c:pt idx="1161">
                  <c:v>13895</c:v>
                </c:pt>
                <c:pt idx="1162">
                  <c:v>13906</c:v>
                </c:pt>
                <c:pt idx="1163">
                  <c:v>13916</c:v>
                </c:pt>
                <c:pt idx="1164">
                  <c:v>13927</c:v>
                </c:pt>
                <c:pt idx="1165">
                  <c:v>13937</c:v>
                </c:pt>
                <c:pt idx="1166">
                  <c:v>13948</c:v>
                </c:pt>
                <c:pt idx="1167">
                  <c:v>13958</c:v>
                </c:pt>
                <c:pt idx="1168">
                  <c:v>13969</c:v>
                </c:pt>
                <c:pt idx="1169">
                  <c:v>13979</c:v>
                </c:pt>
                <c:pt idx="1170">
                  <c:v>13990</c:v>
                </c:pt>
                <c:pt idx="1171">
                  <c:v>14000</c:v>
                </c:pt>
                <c:pt idx="1172">
                  <c:v>14011</c:v>
                </c:pt>
                <c:pt idx="1173">
                  <c:v>14021</c:v>
                </c:pt>
                <c:pt idx="1174">
                  <c:v>14032</c:v>
                </c:pt>
                <c:pt idx="1175">
                  <c:v>14043</c:v>
                </c:pt>
                <c:pt idx="1176">
                  <c:v>14053</c:v>
                </c:pt>
                <c:pt idx="1177">
                  <c:v>14064</c:v>
                </c:pt>
                <c:pt idx="1178">
                  <c:v>14074</c:v>
                </c:pt>
                <c:pt idx="1179">
                  <c:v>14084</c:v>
                </c:pt>
                <c:pt idx="1180">
                  <c:v>14095</c:v>
                </c:pt>
                <c:pt idx="1181">
                  <c:v>14105</c:v>
                </c:pt>
                <c:pt idx="1182">
                  <c:v>14115</c:v>
                </c:pt>
                <c:pt idx="1183">
                  <c:v>14126</c:v>
                </c:pt>
                <c:pt idx="1184">
                  <c:v>14136</c:v>
                </c:pt>
                <c:pt idx="1185">
                  <c:v>14147</c:v>
                </c:pt>
                <c:pt idx="1186">
                  <c:v>14157</c:v>
                </c:pt>
                <c:pt idx="1187">
                  <c:v>14168</c:v>
                </c:pt>
                <c:pt idx="1188">
                  <c:v>14179</c:v>
                </c:pt>
                <c:pt idx="1189">
                  <c:v>14189</c:v>
                </c:pt>
                <c:pt idx="1190">
                  <c:v>14199</c:v>
                </c:pt>
                <c:pt idx="1191">
                  <c:v>14210</c:v>
                </c:pt>
                <c:pt idx="1192">
                  <c:v>14221</c:v>
                </c:pt>
                <c:pt idx="1193">
                  <c:v>14231</c:v>
                </c:pt>
                <c:pt idx="1194">
                  <c:v>14242</c:v>
                </c:pt>
                <c:pt idx="1195">
                  <c:v>14253</c:v>
                </c:pt>
                <c:pt idx="1196">
                  <c:v>14263</c:v>
                </c:pt>
                <c:pt idx="1197">
                  <c:v>14274</c:v>
                </c:pt>
                <c:pt idx="1198">
                  <c:v>14285</c:v>
                </c:pt>
                <c:pt idx="1199">
                  <c:v>14295</c:v>
                </c:pt>
                <c:pt idx="1200">
                  <c:v>14306</c:v>
                </c:pt>
                <c:pt idx="1201">
                  <c:v>14318</c:v>
                </c:pt>
                <c:pt idx="1202">
                  <c:v>14329</c:v>
                </c:pt>
                <c:pt idx="1203">
                  <c:v>14340</c:v>
                </c:pt>
                <c:pt idx="1204">
                  <c:v>14350</c:v>
                </c:pt>
                <c:pt idx="1205">
                  <c:v>14361</c:v>
                </c:pt>
                <c:pt idx="1206">
                  <c:v>14371</c:v>
                </c:pt>
                <c:pt idx="1207">
                  <c:v>14382</c:v>
                </c:pt>
                <c:pt idx="1208">
                  <c:v>14393</c:v>
                </c:pt>
                <c:pt idx="1209">
                  <c:v>14403</c:v>
                </c:pt>
                <c:pt idx="1210">
                  <c:v>14413</c:v>
                </c:pt>
                <c:pt idx="1211">
                  <c:v>14424</c:v>
                </c:pt>
                <c:pt idx="1212">
                  <c:v>14434</c:v>
                </c:pt>
                <c:pt idx="1213">
                  <c:v>14445</c:v>
                </c:pt>
                <c:pt idx="1214">
                  <c:v>14456</c:v>
                </c:pt>
                <c:pt idx="1215">
                  <c:v>14466</c:v>
                </c:pt>
                <c:pt idx="1216">
                  <c:v>14476</c:v>
                </c:pt>
                <c:pt idx="1217">
                  <c:v>14487</c:v>
                </c:pt>
                <c:pt idx="1218">
                  <c:v>14498</c:v>
                </c:pt>
                <c:pt idx="1219">
                  <c:v>14508</c:v>
                </c:pt>
                <c:pt idx="1220">
                  <c:v>14519</c:v>
                </c:pt>
                <c:pt idx="1221">
                  <c:v>14530</c:v>
                </c:pt>
                <c:pt idx="1222">
                  <c:v>14541</c:v>
                </c:pt>
                <c:pt idx="1223">
                  <c:v>14551</c:v>
                </c:pt>
                <c:pt idx="1224">
                  <c:v>14561</c:v>
                </c:pt>
                <c:pt idx="1225">
                  <c:v>14572</c:v>
                </c:pt>
                <c:pt idx="1226">
                  <c:v>14583</c:v>
                </c:pt>
                <c:pt idx="1227">
                  <c:v>14593</c:v>
                </c:pt>
                <c:pt idx="1228">
                  <c:v>14604</c:v>
                </c:pt>
                <c:pt idx="1229">
                  <c:v>14614</c:v>
                </c:pt>
                <c:pt idx="1230">
                  <c:v>14625</c:v>
                </c:pt>
                <c:pt idx="1231">
                  <c:v>14635</c:v>
                </c:pt>
                <c:pt idx="1232">
                  <c:v>14646</c:v>
                </c:pt>
                <c:pt idx="1233">
                  <c:v>14656</c:v>
                </c:pt>
                <c:pt idx="1234">
                  <c:v>14666</c:v>
                </c:pt>
                <c:pt idx="1235">
                  <c:v>14677</c:v>
                </c:pt>
                <c:pt idx="1236">
                  <c:v>14687</c:v>
                </c:pt>
                <c:pt idx="1237">
                  <c:v>14698</c:v>
                </c:pt>
                <c:pt idx="1238">
                  <c:v>14708</c:v>
                </c:pt>
                <c:pt idx="1239">
                  <c:v>14718</c:v>
                </c:pt>
                <c:pt idx="1240">
                  <c:v>14729</c:v>
                </c:pt>
                <c:pt idx="1241">
                  <c:v>14739</c:v>
                </c:pt>
                <c:pt idx="1242">
                  <c:v>14750</c:v>
                </c:pt>
                <c:pt idx="1243">
                  <c:v>14760</c:v>
                </c:pt>
                <c:pt idx="1244">
                  <c:v>14771</c:v>
                </c:pt>
                <c:pt idx="1245">
                  <c:v>14782</c:v>
                </c:pt>
                <c:pt idx="1246">
                  <c:v>14792</c:v>
                </c:pt>
                <c:pt idx="1247">
                  <c:v>14803</c:v>
                </c:pt>
                <c:pt idx="1248">
                  <c:v>14814</c:v>
                </c:pt>
                <c:pt idx="1249">
                  <c:v>14824</c:v>
                </c:pt>
                <c:pt idx="1250">
                  <c:v>14835</c:v>
                </c:pt>
                <c:pt idx="1251">
                  <c:v>14845</c:v>
                </c:pt>
                <c:pt idx="1252">
                  <c:v>14856</c:v>
                </c:pt>
                <c:pt idx="1253">
                  <c:v>14867</c:v>
                </c:pt>
                <c:pt idx="1254">
                  <c:v>14878</c:v>
                </c:pt>
                <c:pt idx="1255">
                  <c:v>14888</c:v>
                </c:pt>
                <c:pt idx="1256">
                  <c:v>14899</c:v>
                </c:pt>
                <c:pt idx="1257">
                  <c:v>14910</c:v>
                </c:pt>
                <c:pt idx="1258">
                  <c:v>14921</c:v>
                </c:pt>
                <c:pt idx="1259">
                  <c:v>14931</c:v>
                </c:pt>
                <c:pt idx="1260">
                  <c:v>14942</c:v>
                </c:pt>
                <c:pt idx="1261">
                  <c:v>14953</c:v>
                </c:pt>
                <c:pt idx="1262">
                  <c:v>14963</c:v>
                </c:pt>
                <c:pt idx="1263">
                  <c:v>14974</c:v>
                </c:pt>
                <c:pt idx="1264">
                  <c:v>14984</c:v>
                </c:pt>
                <c:pt idx="1265">
                  <c:v>14995</c:v>
                </c:pt>
                <c:pt idx="1266">
                  <c:v>15006</c:v>
                </c:pt>
                <c:pt idx="1267">
                  <c:v>15016</c:v>
                </c:pt>
                <c:pt idx="1268">
                  <c:v>15027</c:v>
                </c:pt>
                <c:pt idx="1269">
                  <c:v>15037</c:v>
                </c:pt>
                <c:pt idx="1270">
                  <c:v>15048</c:v>
                </c:pt>
                <c:pt idx="1271">
                  <c:v>15058</c:v>
                </c:pt>
                <c:pt idx="1272">
                  <c:v>15069</c:v>
                </c:pt>
                <c:pt idx="1273">
                  <c:v>15080</c:v>
                </c:pt>
                <c:pt idx="1274">
                  <c:v>15090</c:v>
                </c:pt>
                <c:pt idx="1275">
                  <c:v>15101</c:v>
                </c:pt>
                <c:pt idx="1276">
                  <c:v>15111</c:v>
                </c:pt>
                <c:pt idx="1277">
                  <c:v>15121</c:v>
                </c:pt>
                <c:pt idx="1278">
                  <c:v>15131</c:v>
                </c:pt>
                <c:pt idx="1279">
                  <c:v>15142</c:v>
                </c:pt>
                <c:pt idx="1280">
                  <c:v>15152</c:v>
                </c:pt>
                <c:pt idx="1281">
                  <c:v>15163</c:v>
                </c:pt>
                <c:pt idx="1282">
                  <c:v>15173</c:v>
                </c:pt>
                <c:pt idx="1283">
                  <c:v>15184</c:v>
                </c:pt>
                <c:pt idx="1284">
                  <c:v>15194</c:v>
                </c:pt>
                <c:pt idx="1285">
                  <c:v>15205</c:v>
                </c:pt>
                <c:pt idx="1286">
                  <c:v>15216</c:v>
                </c:pt>
                <c:pt idx="1287">
                  <c:v>15226</c:v>
                </c:pt>
                <c:pt idx="1288">
                  <c:v>15237</c:v>
                </c:pt>
                <c:pt idx="1289">
                  <c:v>15247</c:v>
                </c:pt>
                <c:pt idx="1290">
                  <c:v>15258</c:v>
                </c:pt>
                <c:pt idx="1291">
                  <c:v>15268</c:v>
                </c:pt>
                <c:pt idx="1292">
                  <c:v>15279</c:v>
                </c:pt>
                <c:pt idx="1293">
                  <c:v>15289</c:v>
                </c:pt>
                <c:pt idx="1294">
                  <c:v>15300</c:v>
                </c:pt>
                <c:pt idx="1295">
                  <c:v>15311</c:v>
                </c:pt>
                <c:pt idx="1296">
                  <c:v>15322</c:v>
                </c:pt>
                <c:pt idx="1297">
                  <c:v>15332</c:v>
                </c:pt>
                <c:pt idx="1298">
                  <c:v>15343</c:v>
                </c:pt>
                <c:pt idx="1299">
                  <c:v>15354</c:v>
                </c:pt>
                <c:pt idx="1300">
                  <c:v>15364</c:v>
                </c:pt>
                <c:pt idx="1301">
                  <c:v>15375</c:v>
                </c:pt>
                <c:pt idx="1302">
                  <c:v>15386</c:v>
                </c:pt>
                <c:pt idx="1303">
                  <c:v>15396</c:v>
                </c:pt>
                <c:pt idx="1304">
                  <c:v>15407</c:v>
                </c:pt>
                <c:pt idx="1305">
                  <c:v>15418</c:v>
                </c:pt>
                <c:pt idx="1306">
                  <c:v>15429</c:v>
                </c:pt>
                <c:pt idx="1307">
                  <c:v>15440</c:v>
                </c:pt>
                <c:pt idx="1308">
                  <c:v>15461</c:v>
                </c:pt>
                <c:pt idx="1309">
                  <c:v>15472</c:v>
                </c:pt>
                <c:pt idx="1310">
                  <c:v>15483</c:v>
                </c:pt>
                <c:pt idx="1311">
                  <c:v>15493</c:v>
                </c:pt>
                <c:pt idx="1312">
                  <c:v>15503</c:v>
                </c:pt>
                <c:pt idx="1313">
                  <c:v>15513</c:v>
                </c:pt>
                <c:pt idx="1314">
                  <c:v>15524</c:v>
                </c:pt>
                <c:pt idx="1315">
                  <c:v>15535</c:v>
                </c:pt>
                <c:pt idx="1316">
                  <c:v>15546</c:v>
                </c:pt>
                <c:pt idx="1317">
                  <c:v>15557</c:v>
                </c:pt>
                <c:pt idx="1318">
                  <c:v>15571</c:v>
                </c:pt>
                <c:pt idx="1319">
                  <c:v>15582</c:v>
                </c:pt>
                <c:pt idx="1320">
                  <c:v>15593</c:v>
                </c:pt>
                <c:pt idx="1321">
                  <c:v>15603</c:v>
                </c:pt>
                <c:pt idx="1322">
                  <c:v>15614</c:v>
                </c:pt>
                <c:pt idx="1323">
                  <c:v>15625</c:v>
                </c:pt>
                <c:pt idx="1324">
                  <c:v>15635</c:v>
                </c:pt>
                <c:pt idx="1325">
                  <c:v>15646</c:v>
                </c:pt>
                <c:pt idx="1326">
                  <c:v>15657</c:v>
                </c:pt>
                <c:pt idx="1327">
                  <c:v>15668</c:v>
                </c:pt>
                <c:pt idx="1328">
                  <c:v>15678</c:v>
                </c:pt>
                <c:pt idx="1329">
                  <c:v>15689</c:v>
                </c:pt>
                <c:pt idx="1330">
                  <c:v>15700</c:v>
                </c:pt>
                <c:pt idx="1331">
                  <c:v>15710</c:v>
                </c:pt>
                <c:pt idx="1332">
                  <c:v>15721</c:v>
                </c:pt>
                <c:pt idx="1333">
                  <c:v>15731</c:v>
                </c:pt>
                <c:pt idx="1334">
                  <c:v>15742</c:v>
                </c:pt>
                <c:pt idx="1335">
                  <c:v>15753</c:v>
                </c:pt>
                <c:pt idx="1336">
                  <c:v>15763</c:v>
                </c:pt>
                <c:pt idx="1337">
                  <c:v>15774</c:v>
                </c:pt>
                <c:pt idx="1338">
                  <c:v>15785</c:v>
                </c:pt>
                <c:pt idx="1339">
                  <c:v>15796</c:v>
                </c:pt>
                <c:pt idx="1340">
                  <c:v>15806</c:v>
                </c:pt>
                <c:pt idx="1341">
                  <c:v>15817</c:v>
                </c:pt>
                <c:pt idx="1342">
                  <c:v>15827</c:v>
                </c:pt>
                <c:pt idx="1343">
                  <c:v>15838</c:v>
                </c:pt>
                <c:pt idx="1344">
                  <c:v>15850</c:v>
                </c:pt>
                <c:pt idx="1345">
                  <c:v>15861</c:v>
                </c:pt>
                <c:pt idx="1346">
                  <c:v>15872</c:v>
                </c:pt>
                <c:pt idx="1347">
                  <c:v>15883</c:v>
                </c:pt>
                <c:pt idx="1348">
                  <c:v>15894</c:v>
                </c:pt>
                <c:pt idx="1349">
                  <c:v>15904</c:v>
                </c:pt>
                <c:pt idx="1350">
                  <c:v>15915</c:v>
                </c:pt>
                <c:pt idx="1351">
                  <c:v>15925</c:v>
                </c:pt>
                <c:pt idx="1352">
                  <c:v>15936</c:v>
                </c:pt>
                <c:pt idx="1353">
                  <c:v>15947</c:v>
                </c:pt>
                <c:pt idx="1354">
                  <c:v>15958</c:v>
                </c:pt>
                <c:pt idx="1355">
                  <c:v>15968</c:v>
                </c:pt>
                <c:pt idx="1356">
                  <c:v>15979</c:v>
                </c:pt>
                <c:pt idx="1357">
                  <c:v>15989</c:v>
                </c:pt>
                <c:pt idx="1358">
                  <c:v>16000</c:v>
                </c:pt>
                <c:pt idx="1359">
                  <c:v>16010</c:v>
                </c:pt>
                <c:pt idx="1360">
                  <c:v>16021</c:v>
                </c:pt>
                <c:pt idx="1361">
                  <c:v>16031</c:v>
                </c:pt>
                <c:pt idx="1362">
                  <c:v>16042</c:v>
                </c:pt>
                <c:pt idx="1363">
                  <c:v>16052</c:v>
                </c:pt>
                <c:pt idx="1364">
                  <c:v>16063</c:v>
                </c:pt>
                <c:pt idx="1365">
                  <c:v>16074</c:v>
                </c:pt>
                <c:pt idx="1366">
                  <c:v>16085</c:v>
                </c:pt>
                <c:pt idx="1367">
                  <c:v>16096</c:v>
                </c:pt>
                <c:pt idx="1368">
                  <c:v>16107</c:v>
                </c:pt>
                <c:pt idx="1369">
                  <c:v>16118</c:v>
                </c:pt>
                <c:pt idx="1370">
                  <c:v>16129</c:v>
                </c:pt>
                <c:pt idx="1371">
                  <c:v>16140</c:v>
                </c:pt>
                <c:pt idx="1372">
                  <c:v>16150</c:v>
                </c:pt>
                <c:pt idx="1373">
                  <c:v>16161</c:v>
                </c:pt>
                <c:pt idx="1374">
                  <c:v>16172</c:v>
                </c:pt>
                <c:pt idx="1375">
                  <c:v>16182</c:v>
                </c:pt>
                <c:pt idx="1376">
                  <c:v>16192</c:v>
                </c:pt>
                <c:pt idx="1377">
                  <c:v>16203</c:v>
                </c:pt>
                <c:pt idx="1378">
                  <c:v>16214</c:v>
                </c:pt>
                <c:pt idx="1379">
                  <c:v>16224</c:v>
                </c:pt>
                <c:pt idx="1380">
                  <c:v>16235</c:v>
                </c:pt>
                <c:pt idx="1381">
                  <c:v>16246</c:v>
                </c:pt>
                <c:pt idx="1382">
                  <c:v>16256</c:v>
                </c:pt>
                <c:pt idx="1383">
                  <c:v>16267</c:v>
                </c:pt>
                <c:pt idx="1384">
                  <c:v>16278</c:v>
                </c:pt>
                <c:pt idx="1385">
                  <c:v>16289</c:v>
                </c:pt>
                <c:pt idx="1386">
                  <c:v>16299</c:v>
                </c:pt>
                <c:pt idx="1387">
                  <c:v>16310</c:v>
                </c:pt>
                <c:pt idx="1388">
                  <c:v>16321</c:v>
                </c:pt>
                <c:pt idx="1389">
                  <c:v>16331</c:v>
                </c:pt>
                <c:pt idx="1390">
                  <c:v>16342</c:v>
                </c:pt>
                <c:pt idx="1391">
                  <c:v>16352</c:v>
                </c:pt>
                <c:pt idx="1392">
                  <c:v>16363</c:v>
                </c:pt>
                <c:pt idx="1393">
                  <c:v>16374</c:v>
                </c:pt>
                <c:pt idx="1394">
                  <c:v>16384</c:v>
                </c:pt>
                <c:pt idx="1395">
                  <c:v>16395</c:v>
                </c:pt>
                <c:pt idx="1396">
                  <c:v>16405</c:v>
                </c:pt>
                <c:pt idx="1397">
                  <c:v>16416</c:v>
                </c:pt>
                <c:pt idx="1398">
                  <c:v>16427</c:v>
                </c:pt>
                <c:pt idx="1399">
                  <c:v>16437</c:v>
                </c:pt>
                <c:pt idx="1400">
                  <c:v>16447</c:v>
                </c:pt>
                <c:pt idx="1401">
                  <c:v>16458</c:v>
                </c:pt>
                <c:pt idx="1402">
                  <c:v>16471</c:v>
                </c:pt>
                <c:pt idx="1403">
                  <c:v>16482</c:v>
                </c:pt>
                <c:pt idx="1404">
                  <c:v>16492</c:v>
                </c:pt>
                <c:pt idx="1405">
                  <c:v>16503</c:v>
                </c:pt>
                <c:pt idx="1406">
                  <c:v>16513</c:v>
                </c:pt>
                <c:pt idx="1407">
                  <c:v>16524</c:v>
                </c:pt>
                <c:pt idx="1408">
                  <c:v>16534</c:v>
                </c:pt>
                <c:pt idx="1409">
                  <c:v>16544</c:v>
                </c:pt>
                <c:pt idx="1410">
                  <c:v>16555</c:v>
                </c:pt>
                <c:pt idx="1411">
                  <c:v>16566</c:v>
                </c:pt>
                <c:pt idx="1412">
                  <c:v>16576</c:v>
                </c:pt>
                <c:pt idx="1413">
                  <c:v>16587</c:v>
                </c:pt>
                <c:pt idx="1414">
                  <c:v>16597</c:v>
                </c:pt>
                <c:pt idx="1415">
                  <c:v>16608</c:v>
                </c:pt>
                <c:pt idx="1416">
                  <c:v>16618</c:v>
                </c:pt>
                <c:pt idx="1417">
                  <c:v>16629</c:v>
                </c:pt>
                <c:pt idx="1418">
                  <c:v>16640</c:v>
                </c:pt>
                <c:pt idx="1419">
                  <c:v>16650</c:v>
                </c:pt>
                <c:pt idx="1420">
                  <c:v>16661</c:v>
                </c:pt>
                <c:pt idx="1421">
                  <c:v>16671</c:v>
                </c:pt>
                <c:pt idx="1422">
                  <c:v>16682</c:v>
                </c:pt>
                <c:pt idx="1423">
                  <c:v>16693</c:v>
                </c:pt>
                <c:pt idx="1424">
                  <c:v>16703</c:v>
                </c:pt>
                <c:pt idx="1425">
                  <c:v>16714</c:v>
                </c:pt>
                <c:pt idx="1426">
                  <c:v>16724</c:v>
                </c:pt>
                <c:pt idx="1427">
                  <c:v>16735</c:v>
                </c:pt>
                <c:pt idx="1428">
                  <c:v>16746</c:v>
                </c:pt>
                <c:pt idx="1429">
                  <c:v>16756</c:v>
                </c:pt>
                <c:pt idx="1430">
                  <c:v>16767</c:v>
                </c:pt>
                <c:pt idx="1431">
                  <c:v>16778</c:v>
                </c:pt>
                <c:pt idx="1432">
                  <c:v>16788</c:v>
                </c:pt>
                <c:pt idx="1433">
                  <c:v>16799</c:v>
                </c:pt>
                <c:pt idx="1434">
                  <c:v>16810</c:v>
                </c:pt>
                <c:pt idx="1435">
                  <c:v>16820</c:v>
                </c:pt>
                <c:pt idx="1436">
                  <c:v>16831</c:v>
                </c:pt>
                <c:pt idx="1437">
                  <c:v>16842</c:v>
                </c:pt>
                <c:pt idx="1438">
                  <c:v>16852</c:v>
                </c:pt>
                <c:pt idx="1439">
                  <c:v>16863</c:v>
                </c:pt>
                <c:pt idx="1440">
                  <c:v>16874</c:v>
                </c:pt>
                <c:pt idx="1441">
                  <c:v>16884</c:v>
                </c:pt>
                <c:pt idx="1442">
                  <c:v>16895</c:v>
                </c:pt>
                <c:pt idx="1443">
                  <c:v>16905</c:v>
                </c:pt>
                <c:pt idx="1444">
                  <c:v>16916</c:v>
                </c:pt>
                <c:pt idx="1445">
                  <c:v>16927</c:v>
                </c:pt>
                <c:pt idx="1446">
                  <c:v>16937</c:v>
                </c:pt>
                <c:pt idx="1447">
                  <c:v>16947</c:v>
                </c:pt>
                <c:pt idx="1448">
                  <c:v>16958</c:v>
                </c:pt>
                <c:pt idx="1449">
                  <c:v>16969</c:v>
                </c:pt>
                <c:pt idx="1450">
                  <c:v>16979</c:v>
                </c:pt>
                <c:pt idx="1451">
                  <c:v>16990</c:v>
                </c:pt>
                <c:pt idx="1452">
                  <c:v>17001</c:v>
                </c:pt>
                <c:pt idx="1453">
                  <c:v>17011</c:v>
                </c:pt>
                <c:pt idx="1454">
                  <c:v>17022</c:v>
                </c:pt>
                <c:pt idx="1455">
                  <c:v>17032</c:v>
                </c:pt>
                <c:pt idx="1456">
                  <c:v>17043</c:v>
                </c:pt>
                <c:pt idx="1457">
                  <c:v>17053</c:v>
                </c:pt>
                <c:pt idx="1458">
                  <c:v>17064</c:v>
                </c:pt>
                <c:pt idx="1459">
                  <c:v>17074</c:v>
                </c:pt>
                <c:pt idx="1460">
                  <c:v>17085</c:v>
                </c:pt>
                <c:pt idx="1461">
                  <c:v>17095</c:v>
                </c:pt>
                <c:pt idx="1462">
                  <c:v>17106</c:v>
                </c:pt>
                <c:pt idx="1463">
                  <c:v>17116</c:v>
                </c:pt>
                <c:pt idx="1464">
                  <c:v>17127</c:v>
                </c:pt>
                <c:pt idx="1465">
                  <c:v>17138</c:v>
                </c:pt>
                <c:pt idx="1466">
                  <c:v>17149</c:v>
                </c:pt>
                <c:pt idx="1467">
                  <c:v>17159</c:v>
                </c:pt>
                <c:pt idx="1468">
                  <c:v>17170</c:v>
                </c:pt>
                <c:pt idx="1469">
                  <c:v>17180</c:v>
                </c:pt>
                <c:pt idx="1470">
                  <c:v>17191</c:v>
                </c:pt>
                <c:pt idx="1471">
                  <c:v>17201</c:v>
                </c:pt>
                <c:pt idx="1472">
                  <c:v>17212</c:v>
                </c:pt>
                <c:pt idx="1473">
                  <c:v>17222</c:v>
                </c:pt>
                <c:pt idx="1474">
                  <c:v>17233</c:v>
                </c:pt>
                <c:pt idx="1475">
                  <c:v>17243</c:v>
                </c:pt>
                <c:pt idx="1476">
                  <c:v>17254</c:v>
                </c:pt>
                <c:pt idx="1477">
                  <c:v>17264</c:v>
                </c:pt>
                <c:pt idx="1478">
                  <c:v>17275</c:v>
                </c:pt>
                <c:pt idx="1479">
                  <c:v>17285</c:v>
                </c:pt>
                <c:pt idx="1480">
                  <c:v>17296</c:v>
                </c:pt>
                <c:pt idx="1481">
                  <c:v>17307</c:v>
                </c:pt>
                <c:pt idx="1482">
                  <c:v>17317</c:v>
                </c:pt>
                <c:pt idx="1483">
                  <c:v>17328</c:v>
                </c:pt>
                <c:pt idx="1484">
                  <c:v>17339</c:v>
                </c:pt>
                <c:pt idx="1485">
                  <c:v>17349</c:v>
                </c:pt>
                <c:pt idx="1486">
                  <c:v>17360</c:v>
                </c:pt>
                <c:pt idx="1487">
                  <c:v>17371</c:v>
                </c:pt>
                <c:pt idx="1488">
                  <c:v>17382</c:v>
                </c:pt>
                <c:pt idx="1489">
                  <c:v>17392</c:v>
                </c:pt>
                <c:pt idx="1490">
                  <c:v>17403</c:v>
                </c:pt>
                <c:pt idx="1491">
                  <c:v>17413</c:v>
                </c:pt>
                <c:pt idx="1492">
                  <c:v>17424</c:v>
                </c:pt>
                <c:pt idx="1493">
                  <c:v>17435</c:v>
                </c:pt>
                <c:pt idx="1494">
                  <c:v>17446</c:v>
                </c:pt>
                <c:pt idx="1495">
                  <c:v>17456</c:v>
                </c:pt>
                <c:pt idx="1496">
                  <c:v>17467</c:v>
                </c:pt>
                <c:pt idx="1497">
                  <c:v>17478</c:v>
                </c:pt>
                <c:pt idx="1498">
                  <c:v>17489</c:v>
                </c:pt>
                <c:pt idx="1499">
                  <c:v>17499</c:v>
                </c:pt>
                <c:pt idx="1500">
                  <c:v>17510</c:v>
                </c:pt>
                <c:pt idx="1501">
                  <c:v>17521</c:v>
                </c:pt>
                <c:pt idx="1502">
                  <c:v>17531</c:v>
                </c:pt>
                <c:pt idx="1503">
                  <c:v>17542</c:v>
                </c:pt>
                <c:pt idx="1504">
                  <c:v>17553</c:v>
                </c:pt>
                <c:pt idx="1505">
                  <c:v>17564</c:v>
                </c:pt>
                <c:pt idx="1506">
                  <c:v>17575</c:v>
                </c:pt>
                <c:pt idx="1507">
                  <c:v>17585</c:v>
                </c:pt>
                <c:pt idx="1508">
                  <c:v>17596</c:v>
                </c:pt>
                <c:pt idx="1509">
                  <c:v>17606</c:v>
                </c:pt>
                <c:pt idx="1510">
                  <c:v>17617</c:v>
                </c:pt>
                <c:pt idx="1511">
                  <c:v>17627</c:v>
                </c:pt>
                <c:pt idx="1512">
                  <c:v>17637</c:v>
                </c:pt>
                <c:pt idx="1513">
                  <c:v>17648</c:v>
                </c:pt>
                <c:pt idx="1514">
                  <c:v>17659</c:v>
                </c:pt>
                <c:pt idx="1515">
                  <c:v>17670</c:v>
                </c:pt>
                <c:pt idx="1516">
                  <c:v>17680</c:v>
                </c:pt>
                <c:pt idx="1517">
                  <c:v>17691</c:v>
                </c:pt>
                <c:pt idx="1518">
                  <c:v>17701</c:v>
                </c:pt>
                <c:pt idx="1519">
                  <c:v>17712</c:v>
                </c:pt>
                <c:pt idx="1520">
                  <c:v>17722</c:v>
                </c:pt>
                <c:pt idx="1521">
                  <c:v>17733</c:v>
                </c:pt>
                <c:pt idx="1522">
                  <c:v>17743</c:v>
                </c:pt>
                <c:pt idx="1523">
                  <c:v>17754</c:v>
                </c:pt>
                <c:pt idx="1524">
                  <c:v>17765</c:v>
                </c:pt>
                <c:pt idx="1525">
                  <c:v>17775</c:v>
                </c:pt>
                <c:pt idx="1526">
                  <c:v>17786</c:v>
                </c:pt>
                <c:pt idx="1527">
                  <c:v>17796</c:v>
                </c:pt>
                <c:pt idx="1528">
                  <c:v>17807</c:v>
                </c:pt>
                <c:pt idx="1529">
                  <c:v>17819</c:v>
                </c:pt>
                <c:pt idx="1530">
                  <c:v>17830</c:v>
                </c:pt>
                <c:pt idx="1531">
                  <c:v>17841</c:v>
                </c:pt>
                <c:pt idx="1532">
                  <c:v>17852</c:v>
                </c:pt>
                <c:pt idx="1533">
                  <c:v>17863</c:v>
                </c:pt>
                <c:pt idx="1534">
                  <c:v>17874</c:v>
                </c:pt>
                <c:pt idx="1535">
                  <c:v>17884</c:v>
                </c:pt>
                <c:pt idx="1536">
                  <c:v>17895</c:v>
                </c:pt>
                <c:pt idx="1537">
                  <c:v>17906</c:v>
                </c:pt>
                <c:pt idx="1538">
                  <c:v>17917</c:v>
                </c:pt>
                <c:pt idx="1539">
                  <c:v>17927</c:v>
                </c:pt>
                <c:pt idx="1540">
                  <c:v>17938</c:v>
                </c:pt>
                <c:pt idx="1541">
                  <c:v>17948</c:v>
                </c:pt>
                <c:pt idx="1542">
                  <c:v>17959</c:v>
                </c:pt>
                <c:pt idx="1543">
                  <c:v>17969</c:v>
                </c:pt>
                <c:pt idx="1544">
                  <c:v>17980</c:v>
                </c:pt>
                <c:pt idx="1545">
                  <c:v>17991</c:v>
                </c:pt>
                <c:pt idx="1546">
                  <c:v>18002</c:v>
                </c:pt>
                <c:pt idx="1547">
                  <c:v>18012</c:v>
                </c:pt>
                <c:pt idx="1548">
                  <c:v>18034</c:v>
                </c:pt>
                <c:pt idx="1549">
                  <c:v>18044</c:v>
                </c:pt>
                <c:pt idx="1550">
                  <c:v>18055</c:v>
                </c:pt>
                <c:pt idx="1551">
                  <c:v>18066</c:v>
                </c:pt>
                <c:pt idx="1552">
                  <c:v>18077</c:v>
                </c:pt>
                <c:pt idx="1553">
                  <c:v>18088</c:v>
                </c:pt>
                <c:pt idx="1554">
                  <c:v>18099</c:v>
                </c:pt>
                <c:pt idx="1555">
                  <c:v>18110</c:v>
                </c:pt>
                <c:pt idx="1556">
                  <c:v>18120</c:v>
                </c:pt>
                <c:pt idx="1557">
                  <c:v>18131</c:v>
                </c:pt>
                <c:pt idx="1558">
                  <c:v>18142</c:v>
                </c:pt>
                <c:pt idx="1559">
                  <c:v>18152</c:v>
                </c:pt>
                <c:pt idx="1560">
                  <c:v>18163</c:v>
                </c:pt>
                <c:pt idx="1561">
                  <c:v>18174</c:v>
                </c:pt>
                <c:pt idx="1562">
                  <c:v>18185</c:v>
                </c:pt>
                <c:pt idx="1563">
                  <c:v>18195</c:v>
                </c:pt>
                <c:pt idx="1564">
                  <c:v>18206</c:v>
                </c:pt>
                <c:pt idx="1565">
                  <c:v>18217</c:v>
                </c:pt>
                <c:pt idx="1566">
                  <c:v>18228</c:v>
                </c:pt>
                <c:pt idx="1567">
                  <c:v>18238</c:v>
                </c:pt>
                <c:pt idx="1568">
                  <c:v>18249</c:v>
                </c:pt>
                <c:pt idx="1569">
                  <c:v>18259</c:v>
                </c:pt>
                <c:pt idx="1570">
                  <c:v>18270</c:v>
                </c:pt>
                <c:pt idx="1571">
                  <c:v>18281</c:v>
                </c:pt>
                <c:pt idx="1572">
                  <c:v>18292</c:v>
                </c:pt>
                <c:pt idx="1573">
                  <c:v>18302</c:v>
                </c:pt>
                <c:pt idx="1574">
                  <c:v>18313</c:v>
                </c:pt>
                <c:pt idx="1575">
                  <c:v>18323</c:v>
                </c:pt>
                <c:pt idx="1576">
                  <c:v>18334</c:v>
                </c:pt>
                <c:pt idx="1577">
                  <c:v>18345</c:v>
                </c:pt>
                <c:pt idx="1578">
                  <c:v>18355</c:v>
                </c:pt>
                <c:pt idx="1579">
                  <c:v>18366</c:v>
                </c:pt>
                <c:pt idx="1580">
                  <c:v>18377</c:v>
                </c:pt>
                <c:pt idx="1581">
                  <c:v>18387</c:v>
                </c:pt>
                <c:pt idx="1582">
                  <c:v>18398</c:v>
                </c:pt>
                <c:pt idx="1583">
                  <c:v>18409</c:v>
                </c:pt>
                <c:pt idx="1584">
                  <c:v>18419</c:v>
                </c:pt>
                <c:pt idx="1585">
                  <c:v>18430</c:v>
                </c:pt>
                <c:pt idx="1586">
                  <c:v>18440</c:v>
                </c:pt>
                <c:pt idx="1587">
                  <c:v>18451</c:v>
                </c:pt>
                <c:pt idx="1588">
                  <c:v>18461</c:v>
                </c:pt>
                <c:pt idx="1589">
                  <c:v>18472</c:v>
                </c:pt>
                <c:pt idx="1590">
                  <c:v>18482</c:v>
                </c:pt>
                <c:pt idx="1591">
                  <c:v>18493</c:v>
                </c:pt>
                <c:pt idx="1592">
                  <c:v>18503</c:v>
                </c:pt>
                <c:pt idx="1593">
                  <c:v>18513</c:v>
                </c:pt>
                <c:pt idx="1594">
                  <c:v>18524</c:v>
                </c:pt>
                <c:pt idx="1595">
                  <c:v>18534</c:v>
                </c:pt>
                <c:pt idx="1596">
                  <c:v>18545</c:v>
                </c:pt>
                <c:pt idx="1597">
                  <c:v>18555</c:v>
                </c:pt>
                <c:pt idx="1598">
                  <c:v>18566</c:v>
                </c:pt>
                <c:pt idx="1599">
                  <c:v>18576</c:v>
                </c:pt>
                <c:pt idx="1600">
                  <c:v>18586</c:v>
                </c:pt>
                <c:pt idx="1601">
                  <c:v>18597</c:v>
                </c:pt>
                <c:pt idx="1602">
                  <c:v>18607</c:v>
                </c:pt>
                <c:pt idx="1603">
                  <c:v>18618</c:v>
                </c:pt>
                <c:pt idx="1604">
                  <c:v>18629</c:v>
                </c:pt>
                <c:pt idx="1605">
                  <c:v>18640</c:v>
                </c:pt>
                <c:pt idx="1606">
                  <c:v>18651</c:v>
                </c:pt>
                <c:pt idx="1607">
                  <c:v>18661</c:v>
                </c:pt>
                <c:pt idx="1608">
                  <c:v>18672</c:v>
                </c:pt>
                <c:pt idx="1609">
                  <c:v>18683</c:v>
                </c:pt>
                <c:pt idx="1610">
                  <c:v>18693</c:v>
                </c:pt>
                <c:pt idx="1611">
                  <c:v>18704</c:v>
                </c:pt>
                <c:pt idx="1612">
                  <c:v>18714</c:v>
                </c:pt>
                <c:pt idx="1613">
                  <c:v>18725</c:v>
                </c:pt>
                <c:pt idx="1614">
                  <c:v>18736</c:v>
                </c:pt>
                <c:pt idx="1615">
                  <c:v>18747</c:v>
                </c:pt>
                <c:pt idx="1616">
                  <c:v>18757</c:v>
                </c:pt>
                <c:pt idx="1617">
                  <c:v>18768</c:v>
                </c:pt>
                <c:pt idx="1618">
                  <c:v>18778</c:v>
                </c:pt>
                <c:pt idx="1619">
                  <c:v>18789</c:v>
                </c:pt>
                <c:pt idx="1620">
                  <c:v>18800</c:v>
                </c:pt>
                <c:pt idx="1621">
                  <c:v>18810</c:v>
                </c:pt>
                <c:pt idx="1622">
                  <c:v>18821</c:v>
                </c:pt>
                <c:pt idx="1623">
                  <c:v>18832</c:v>
                </c:pt>
                <c:pt idx="1624">
                  <c:v>18843</c:v>
                </c:pt>
                <c:pt idx="1625">
                  <c:v>18853</c:v>
                </c:pt>
                <c:pt idx="1626">
                  <c:v>18864</c:v>
                </c:pt>
                <c:pt idx="1627">
                  <c:v>18874</c:v>
                </c:pt>
                <c:pt idx="1628">
                  <c:v>18885</c:v>
                </c:pt>
                <c:pt idx="1629">
                  <c:v>18895</c:v>
                </c:pt>
                <c:pt idx="1630">
                  <c:v>18905</c:v>
                </c:pt>
                <c:pt idx="1631">
                  <c:v>18916</c:v>
                </c:pt>
                <c:pt idx="1632">
                  <c:v>18927</c:v>
                </c:pt>
                <c:pt idx="1633">
                  <c:v>18938</c:v>
                </c:pt>
                <c:pt idx="1634">
                  <c:v>18949</c:v>
                </c:pt>
                <c:pt idx="1635">
                  <c:v>18959</c:v>
                </c:pt>
                <c:pt idx="1636">
                  <c:v>18970</c:v>
                </c:pt>
                <c:pt idx="1637">
                  <c:v>18981</c:v>
                </c:pt>
                <c:pt idx="1638">
                  <c:v>18991</c:v>
                </c:pt>
                <c:pt idx="1639">
                  <c:v>19002</c:v>
                </c:pt>
                <c:pt idx="1640">
                  <c:v>19012</c:v>
                </c:pt>
                <c:pt idx="1641">
                  <c:v>19023</c:v>
                </c:pt>
                <c:pt idx="1642">
                  <c:v>19034</c:v>
                </c:pt>
                <c:pt idx="1643">
                  <c:v>19045</c:v>
                </c:pt>
                <c:pt idx="1644">
                  <c:v>19055</c:v>
                </c:pt>
                <c:pt idx="1645">
                  <c:v>19066</c:v>
                </c:pt>
                <c:pt idx="1646">
                  <c:v>19076</c:v>
                </c:pt>
                <c:pt idx="1647">
                  <c:v>19087</c:v>
                </c:pt>
                <c:pt idx="1648">
                  <c:v>19098</c:v>
                </c:pt>
                <c:pt idx="1649">
                  <c:v>19109</c:v>
                </c:pt>
                <c:pt idx="1650">
                  <c:v>19119</c:v>
                </c:pt>
                <c:pt idx="1651">
                  <c:v>19130</c:v>
                </c:pt>
                <c:pt idx="1652">
                  <c:v>19140</c:v>
                </c:pt>
                <c:pt idx="1653">
                  <c:v>19151</c:v>
                </c:pt>
                <c:pt idx="1654">
                  <c:v>19161</c:v>
                </c:pt>
                <c:pt idx="1655">
                  <c:v>19172</c:v>
                </c:pt>
                <c:pt idx="1656">
                  <c:v>19183</c:v>
                </c:pt>
                <c:pt idx="1657">
                  <c:v>19194</c:v>
                </c:pt>
                <c:pt idx="1658">
                  <c:v>19204</c:v>
                </c:pt>
                <c:pt idx="1659">
                  <c:v>19215</c:v>
                </c:pt>
                <c:pt idx="1660">
                  <c:v>19225</c:v>
                </c:pt>
                <c:pt idx="1661">
                  <c:v>19236</c:v>
                </c:pt>
                <c:pt idx="1662">
                  <c:v>19247</c:v>
                </c:pt>
                <c:pt idx="1663">
                  <c:v>19258</c:v>
                </c:pt>
                <c:pt idx="1664">
                  <c:v>19268</c:v>
                </c:pt>
                <c:pt idx="1665">
                  <c:v>19279</c:v>
                </c:pt>
                <c:pt idx="1666">
                  <c:v>19290</c:v>
                </c:pt>
                <c:pt idx="1667">
                  <c:v>19301</c:v>
                </c:pt>
                <c:pt idx="1668">
                  <c:v>19311</c:v>
                </c:pt>
                <c:pt idx="1669">
                  <c:v>19322</c:v>
                </c:pt>
                <c:pt idx="1670">
                  <c:v>19332</c:v>
                </c:pt>
                <c:pt idx="1671">
                  <c:v>19343</c:v>
                </c:pt>
                <c:pt idx="1672">
                  <c:v>19353</c:v>
                </c:pt>
                <c:pt idx="1673">
                  <c:v>19363</c:v>
                </c:pt>
                <c:pt idx="1674">
                  <c:v>19374</c:v>
                </c:pt>
                <c:pt idx="1675">
                  <c:v>19384</c:v>
                </c:pt>
                <c:pt idx="1676">
                  <c:v>19395</c:v>
                </c:pt>
                <c:pt idx="1677">
                  <c:v>19405</c:v>
                </c:pt>
                <c:pt idx="1678">
                  <c:v>19416</c:v>
                </c:pt>
                <c:pt idx="1679">
                  <c:v>19427</c:v>
                </c:pt>
                <c:pt idx="1680">
                  <c:v>19438</c:v>
                </c:pt>
                <c:pt idx="1681">
                  <c:v>19448</c:v>
                </c:pt>
                <c:pt idx="1682">
                  <c:v>19459</c:v>
                </c:pt>
                <c:pt idx="1683">
                  <c:v>19469</c:v>
                </c:pt>
                <c:pt idx="1684">
                  <c:v>19480</c:v>
                </c:pt>
                <c:pt idx="1685">
                  <c:v>19490</c:v>
                </c:pt>
                <c:pt idx="1686">
                  <c:v>19501</c:v>
                </c:pt>
                <c:pt idx="1687">
                  <c:v>19511</c:v>
                </c:pt>
                <c:pt idx="1688">
                  <c:v>19522</c:v>
                </c:pt>
                <c:pt idx="1689">
                  <c:v>19532</c:v>
                </c:pt>
                <c:pt idx="1690">
                  <c:v>19543</c:v>
                </c:pt>
                <c:pt idx="1691">
                  <c:v>19553</c:v>
                </c:pt>
                <c:pt idx="1692">
                  <c:v>19564</c:v>
                </c:pt>
                <c:pt idx="1693">
                  <c:v>19574</c:v>
                </c:pt>
                <c:pt idx="1694">
                  <c:v>19585</c:v>
                </c:pt>
                <c:pt idx="1695">
                  <c:v>19595</c:v>
                </c:pt>
                <c:pt idx="1696">
                  <c:v>19606</c:v>
                </c:pt>
                <c:pt idx="1697">
                  <c:v>19616</c:v>
                </c:pt>
                <c:pt idx="1698">
                  <c:v>19627</c:v>
                </c:pt>
                <c:pt idx="1699">
                  <c:v>19638</c:v>
                </c:pt>
                <c:pt idx="1700">
                  <c:v>19648</c:v>
                </c:pt>
                <c:pt idx="1701">
                  <c:v>19659</c:v>
                </c:pt>
                <c:pt idx="1702">
                  <c:v>19669</c:v>
                </c:pt>
                <c:pt idx="1703">
                  <c:v>19680</c:v>
                </c:pt>
                <c:pt idx="1704">
                  <c:v>19691</c:v>
                </c:pt>
                <c:pt idx="1705">
                  <c:v>19701</c:v>
                </c:pt>
                <c:pt idx="1706">
                  <c:v>19712</c:v>
                </c:pt>
                <c:pt idx="1707">
                  <c:v>19723</c:v>
                </c:pt>
                <c:pt idx="1708">
                  <c:v>19734</c:v>
                </c:pt>
                <c:pt idx="1709">
                  <c:v>19744</c:v>
                </c:pt>
                <c:pt idx="1710">
                  <c:v>19755</c:v>
                </c:pt>
                <c:pt idx="1711">
                  <c:v>19766</c:v>
                </c:pt>
                <c:pt idx="1712">
                  <c:v>19776</c:v>
                </c:pt>
                <c:pt idx="1713">
                  <c:v>19787</c:v>
                </c:pt>
                <c:pt idx="1714">
                  <c:v>19797</c:v>
                </c:pt>
                <c:pt idx="1715">
                  <c:v>19808</c:v>
                </c:pt>
                <c:pt idx="1716">
                  <c:v>19818</c:v>
                </c:pt>
                <c:pt idx="1717">
                  <c:v>19829</c:v>
                </c:pt>
                <c:pt idx="1718">
                  <c:v>19839</c:v>
                </c:pt>
                <c:pt idx="1719">
                  <c:v>19850</c:v>
                </c:pt>
                <c:pt idx="1720">
                  <c:v>19860</c:v>
                </c:pt>
                <c:pt idx="1721">
                  <c:v>19871</c:v>
                </c:pt>
                <c:pt idx="1722">
                  <c:v>19882</c:v>
                </c:pt>
                <c:pt idx="1723">
                  <c:v>19893</c:v>
                </c:pt>
                <c:pt idx="1724">
                  <c:v>19904</c:v>
                </c:pt>
                <c:pt idx="1725">
                  <c:v>19915</c:v>
                </c:pt>
                <c:pt idx="1726">
                  <c:v>19925</c:v>
                </c:pt>
                <c:pt idx="1727">
                  <c:v>19936</c:v>
                </c:pt>
                <c:pt idx="1728">
                  <c:v>19947</c:v>
                </c:pt>
                <c:pt idx="1729">
                  <c:v>19957</c:v>
                </c:pt>
                <c:pt idx="1730">
                  <c:v>19968</c:v>
                </c:pt>
                <c:pt idx="1731">
                  <c:v>19978</c:v>
                </c:pt>
                <c:pt idx="1732">
                  <c:v>19989</c:v>
                </c:pt>
                <c:pt idx="1733">
                  <c:v>19999</c:v>
                </c:pt>
                <c:pt idx="1734">
                  <c:v>20010</c:v>
                </c:pt>
                <c:pt idx="1735">
                  <c:v>20020</c:v>
                </c:pt>
                <c:pt idx="1736">
                  <c:v>20031</c:v>
                </c:pt>
                <c:pt idx="1737">
                  <c:v>20042</c:v>
                </c:pt>
                <c:pt idx="1738">
                  <c:v>20052</c:v>
                </c:pt>
                <c:pt idx="1739">
                  <c:v>20063</c:v>
                </c:pt>
                <c:pt idx="1740">
                  <c:v>20074</c:v>
                </c:pt>
                <c:pt idx="1741">
                  <c:v>20084</c:v>
                </c:pt>
                <c:pt idx="1742">
                  <c:v>20095</c:v>
                </c:pt>
                <c:pt idx="1743">
                  <c:v>20106</c:v>
                </c:pt>
                <c:pt idx="1744">
                  <c:v>20117</c:v>
                </c:pt>
                <c:pt idx="1745">
                  <c:v>20128</c:v>
                </c:pt>
                <c:pt idx="1746">
                  <c:v>20138</c:v>
                </c:pt>
                <c:pt idx="1747">
                  <c:v>20149</c:v>
                </c:pt>
                <c:pt idx="1748">
                  <c:v>20160</c:v>
                </c:pt>
                <c:pt idx="1749">
                  <c:v>20170</c:v>
                </c:pt>
                <c:pt idx="1750">
                  <c:v>20181</c:v>
                </c:pt>
                <c:pt idx="1751">
                  <c:v>20191</c:v>
                </c:pt>
                <c:pt idx="1752">
                  <c:v>20202</c:v>
                </c:pt>
                <c:pt idx="1753">
                  <c:v>20212</c:v>
                </c:pt>
                <c:pt idx="1754">
                  <c:v>20223</c:v>
                </c:pt>
                <c:pt idx="1755">
                  <c:v>20233</c:v>
                </c:pt>
                <c:pt idx="1756">
                  <c:v>20244</c:v>
                </c:pt>
                <c:pt idx="1757">
                  <c:v>20255</c:v>
                </c:pt>
                <c:pt idx="1758">
                  <c:v>20266</c:v>
                </c:pt>
                <c:pt idx="1759">
                  <c:v>20276</c:v>
                </c:pt>
                <c:pt idx="1760">
                  <c:v>20287</c:v>
                </c:pt>
                <c:pt idx="1761">
                  <c:v>20298</c:v>
                </c:pt>
                <c:pt idx="1762">
                  <c:v>20308</c:v>
                </c:pt>
                <c:pt idx="1763">
                  <c:v>20318</c:v>
                </c:pt>
                <c:pt idx="1764">
                  <c:v>20329</c:v>
                </c:pt>
                <c:pt idx="1765">
                  <c:v>20339</c:v>
                </c:pt>
                <c:pt idx="1766">
                  <c:v>20350</c:v>
                </c:pt>
                <c:pt idx="1767">
                  <c:v>20360</c:v>
                </c:pt>
                <c:pt idx="1768">
                  <c:v>20371</c:v>
                </c:pt>
                <c:pt idx="1769">
                  <c:v>20381</c:v>
                </c:pt>
                <c:pt idx="1770">
                  <c:v>20392</c:v>
                </c:pt>
                <c:pt idx="1771">
                  <c:v>20403</c:v>
                </c:pt>
                <c:pt idx="1772">
                  <c:v>20413</c:v>
                </c:pt>
                <c:pt idx="1773">
                  <c:v>20424</c:v>
                </c:pt>
                <c:pt idx="1774">
                  <c:v>20435</c:v>
                </c:pt>
                <c:pt idx="1775">
                  <c:v>20445</c:v>
                </c:pt>
                <c:pt idx="1776">
                  <c:v>20456</c:v>
                </c:pt>
                <c:pt idx="1777">
                  <c:v>20466</c:v>
                </c:pt>
                <c:pt idx="1778">
                  <c:v>20492</c:v>
                </c:pt>
                <c:pt idx="1779">
                  <c:v>20503</c:v>
                </c:pt>
                <c:pt idx="1780">
                  <c:v>20513</c:v>
                </c:pt>
                <c:pt idx="1781">
                  <c:v>20523</c:v>
                </c:pt>
                <c:pt idx="1782">
                  <c:v>20534</c:v>
                </c:pt>
                <c:pt idx="1783">
                  <c:v>20545</c:v>
                </c:pt>
                <c:pt idx="1784">
                  <c:v>20555</c:v>
                </c:pt>
                <c:pt idx="1785">
                  <c:v>20566</c:v>
                </c:pt>
                <c:pt idx="1786">
                  <c:v>20576</c:v>
                </c:pt>
                <c:pt idx="1787">
                  <c:v>20586</c:v>
                </c:pt>
                <c:pt idx="1788">
                  <c:v>20597</c:v>
                </c:pt>
                <c:pt idx="1789">
                  <c:v>20608</c:v>
                </c:pt>
                <c:pt idx="1790">
                  <c:v>20618</c:v>
                </c:pt>
                <c:pt idx="1791">
                  <c:v>20628</c:v>
                </c:pt>
                <c:pt idx="1792">
                  <c:v>20638</c:v>
                </c:pt>
                <c:pt idx="1793">
                  <c:v>20649</c:v>
                </c:pt>
                <c:pt idx="1794">
                  <c:v>20660</c:v>
                </c:pt>
                <c:pt idx="1795">
                  <c:v>20671</c:v>
                </c:pt>
                <c:pt idx="1796">
                  <c:v>20681</c:v>
                </c:pt>
                <c:pt idx="1797">
                  <c:v>20692</c:v>
                </c:pt>
                <c:pt idx="1798">
                  <c:v>20703</c:v>
                </c:pt>
                <c:pt idx="1799">
                  <c:v>20713</c:v>
                </c:pt>
                <c:pt idx="1800">
                  <c:v>20724</c:v>
                </c:pt>
                <c:pt idx="1801">
                  <c:v>20735</c:v>
                </c:pt>
                <c:pt idx="1802">
                  <c:v>20746</c:v>
                </c:pt>
                <c:pt idx="1803">
                  <c:v>20757</c:v>
                </c:pt>
                <c:pt idx="1804">
                  <c:v>20767</c:v>
                </c:pt>
                <c:pt idx="1805">
                  <c:v>20778</c:v>
                </c:pt>
                <c:pt idx="1806">
                  <c:v>20789</c:v>
                </c:pt>
                <c:pt idx="1807">
                  <c:v>20799</c:v>
                </c:pt>
                <c:pt idx="1808">
                  <c:v>20810</c:v>
                </c:pt>
                <c:pt idx="1809">
                  <c:v>20820</c:v>
                </c:pt>
                <c:pt idx="1810">
                  <c:v>20831</c:v>
                </c:pt>
                <c:pt idx="1811">
                  <c:v>20842</c:v>
                </c:pt>
                <c:pt idx="1812">
                  <c:v>20853</c:v>
                </c:pt>
                <c:pt idx="1813">
                  <c:v>20864</c:v>
                </c:pt>
                <c:pt idx="1814">
                  <c:v>20874</c:v>
                </c:pt>
                <c:pt idx="1815">
                  <c:v>20885</c:v>
                </c:pt>
                <c:pt idx="1816">
                  <c:v>20895</c:v>
                </c:pt>
                <c:pt idx="1817">
                  <c:v>20906</c:v>
                </c:pt>
                <c:pt idx="1818">
                  <c:v>20917</c:v>
                </c:pt>
                <c:pt idx="1819">
                  <c:v>20927</c:v>
                </c:pt>
                <c:pt idx="1820">
                  <c:v>20938</c:v>
                </c:pt>
                <c:pt idx="1821">
                  <c:v>20949</c:v>
                </c:pt>
                <c:pt idx="1822">
                  <c:v>20959</c:v>
                </c:pt>
                <c:pt idx="1823">
                  <c:v>20970</c:v>
                </c:pt>
                <c:pt idx="1824">
                  <c:v>20980</c:v>
                </c:pt>
                <c:pt idx="1825">
                  <c:v>20991</c:v>
                </c:pt>
                <c:pt idx="1826">
                  <c:v>21002</c:v>
                </c:pt>
                <c:pt idx="1827">
                  <c:v>21012</c:v>
                </c:pt>
                <c:pt idx="1828">
                  <c:v>21023</c:v>
                </c:pt>
                <c:pt idx="1829">
                  <c:v>21033</c:v>
                </c:pt>
                <c:pt idx="1830">
                  <c:v>21044</c:v>
                </c:pt>
                <c:pt idx="1831">
                  <c:v>21054</c:v>
                </c:pt>
                <c:pt idx="1832">
                  <c:v>21065</c:v>
                </c:pt>
                <c:pt idx="1833">
                  <c:v>21075</c:v>
                </c:pt>
                <c:pt idx="1834">
                  <c:v>21086</c:v>
                </c:pt>
                <c:pt idx="1835">
                  <c:v>21096</c:v>
                </c:pt>
                <c:pt idx="1836">
                  <c:v>21107</c:v>
                </c:pt>
                <c:pt idx="1837">
                  <c:v>21117</c:v>
                </c:pt>
                <c:pt idx="1838">
                  <c:v>21128</c:v>
                </c:pt>
                <c:pt idx="1839">
                  <c:v>21138</c:v>
                </c:pt>
                <c:pt idx="1840">
                  <c:v>21148</c:v>
                </c:pt>
                <c:pt idx="1841">
                  <c:v>21159</c:v>
                </c:pt>
                <c:pt idx="1842">
                  <c:v>21169</c:v>
                </c:pt>
                <c:pt idx="1843">
                  <c:v>21180</c:v>
                </c:pt>
                <c:pt idx="1844">
                  <c:v>21191</c:v>
                </c:pt>
                <c:pt idx="1845">
                  <c:v>21202</c:v>
                </c:pt>
                <c:pt idx="1846">
                  <c:v>21212</c:v>
                </c:pt>
                <c:pt idx="1847">
                  <c:v>21223</c:v>
                </c:pt>
                <c:pt idx="1848">
                  <c:v>21233</c:v>
                </c:pt>
                <c:pt idx="1849">
                  <c:v>21244</c:v>
                </c:pt>
                <c:pt idx="1850">
                  <c:v>21255</c:v>
                </c:pt>
                <c:pt idx="1851">
                  <c:v>21265</c:v>
                </c:pt>
                <c:pt idx="1852">
                  <c:v>21276</c:v>
                </c:pt>
                <c:pt idx="1853">
                  <c:v>21287</c:v>
                </c:pt>
                <c:pt idx="1854">
                  <c:v>21298</c:v>
                </c:pt>
                <c:pt idx="1855">
                  <c:v>21308</c:v>
                </c:pt>
                <c:pt idx="1856">
                  <c:v>21319</c:v>
                </c:pt>
                <c:pt idx="1857">
                  <c:v>21330</c:v>
                </c:pt>
                <c:pt idx="1858">
                  <c:v>21341</c:v>
                </c:pt>
                <c:pt idx="1859">
                  <c:v>21351</c:v>
                </c:pt>
                <c:pt idx="1860">
                  <c:v>21362</c:v>
                </c:pt>
                <c:pt idx="1861">
                  <c:v>21373</c:v>
                </c:pt>
                <c:pt idx="1862">
                  <c:v>21384</c:v>
                </c:pt>
                <c:pt idx="1863">
                  <c:v>21394</c:v>
                </c:pt>
                <c:pt idx="1864">
                  <c:v>21405</c:v>
                </c:pt>
                <c:pt idx="1865">
                  <c:v>21415</c:v>
                </c:pt>
                <c:pt idx="1866">
                  <c:v>21426</c:v>
                </c:pt>
                <c:pt idx="1867">
                  <c:v>21437</c:v>
                </c:pt>
                <c:pt idx="1868">
                  <c:v>21448</c:v>
                </c:pt>
                <c:pt idx="1869">
                  <c:v>21458</c:v>
                </c:pt>
                <c:pt idx="1870">
                  <c:v>21468</c:v>
                </c:pt>
                <c:pt idx="1871">
                  <c:v>21479</c:v>
                </c:pt>
                <c:pt idx="1872">
                  <c:v>21489</c:v>
                </c:pt>
                <c:pt idx="1873">
                  <c:v>21500</c:v>
                </c:pt>
                <c:pt idx="1874">
                  <c:v>21510</c:v>
                </c:pt>
                <c:pt idx="1875">
                  <c:v>21521</c:v>
                </c:pt>
                <c:pt idx="1876">
                  <c:v>21531</c:v>
                </c:pt>
                <c:pt idx="1877">
                  <c:v>21541</c:v>
                </c:pt>
                <c:pt idx="1878">
                  <c:v>21552</c:v>
                </c:pt>
                <c:pt idx="1879">
                  <c:v>21562</c:v>
                </c:pt>
                <c:pt idx="1880">
                  <c:v>21573</c:v>
                </c:pt>
                <c:pt idx="1881">
                  <c:v>21583</c:v>
                </c:pt>
                <c:pt idx="1882">
                  <c:v>21594</c:v>
                </c:pt>
                <c:pt idx="1883">
                  <c:v>21604</c:v>
                </c:pt>
                <c:pt idx="1884">
                  <c:v>21615</c:v>
                </c:pt>
                <c:pt idx="1885">
                  <c:v>21626</c:v>
                </c:pt>
                <c:pt idx="1886">
                  <c:v>21636</c:v>
                </c:pt>
                <c:pt idx="1887">
                  <c:v>21646</c:v>
                </c:pt>
                <c:pt idx="1888">
                  <c:v>21657</c:v>
                </c:pt>
                <c:pt idx="1889">
                  <c:v>21668</c:v>
                </c:pt>
                <c:pt idx="1890">
                  <c:v>21678</c:v>
                </c:pt>
                <c:pt idx="1891">
                  <c:v>21689</c:v>
                </c:pt>
                <c:pt idx="1892">
                  <c:v>21700</c:v>
                </c:pt>
                <c:pt idx="1893">
                  <c:v>21710</c:v>
                </c:pt>
                <c:pt idx="1894">
                  <c:v>21721</c:v>
                </c:pt>
                <c:pt idx="1895">
                  <c:v>21731</c:v>
                </c:pt>
                <c:pt idx="1896">
                  <c:v>21741</c:v>
                </c:pt>
                <c:pt idx="1897">
                  <c:v>21752</c:v>
                </c:pt>
                <c:pt idx="1898">
                  <c:v>21773</c:v>
                </c:pt>
                <c:pt idx="1899">
                  <c:v>21783</c:v>
                </c:pt>
                <c:pt idx="1900">
                  <c:v>21794</c:v>
                </c:pt>
                <c:pt idx="1901">
                  <c:v>21804</c:v>
                </c:pt>
                <c:pt idx="1902">
                  <c:v>21815</c:v>
                </c:pt>
                <c:pt idx="1903">
                  <c:v>21825</c:v>
                </c:pt>
                <c:pt idx="1904">
                  <c:v>21836</c:v>
                </c:pt>
                <c:pt idx="1905">
                  <c:v>21846</c:v>
                </c:pt>
                <c:pt idx="1906">
                  <c:v>21857</c:v>
                </c:pt>
                <c:pt idx="1907">
                  <c:v>21868</c:v>
                </c:pt>
                <c:pt idx="1908">
                  <c:v>21879</c:v>
                </c:pt>
                <c:pt idx="1909">
                  <c:v>21890</c:v>
                </c:pt>
                <c:pt idx="1910">
                  <c:v>21900</c:v>
                </c:pt>
                <c:pt idx="1911">
                  <c:v>21911</c:v>
                </c:pt>
                <c:pt idx="1912">
                  <c:v>21922</c:v>
                </c:pt>
                <c:pt idx="1913">
                  <c:v>21932</c:v>
                </c:pt>
                <c:pt idx="1914">
                  <c:v>21943</c:v>
                </c:pt>
                <c:pt idx="1915">
                  <c:v>21954</c:v>
                </c:pt>
                <c:pt idx="1916">
                  <c:v>21964</c:v>
                </c:pt>
                <c:pt idx="1917">
                  <c:v>21975</c:v>
                </c:pt>
                <c:pt idx="1918">
                  <c:v>21986</c:v>
                </c:pt>
                <c:pt idx="1919">
                  <c:v>21996</c:v>
                </c:pt>
                <c:pt idx="1920">
                  <c:v>22007</c:v>
                </c:pt>
                <c:pt idx="1921">
                  <c:v>22017</c:v>
                </c:pt>
                <c:pt idx="1922">
                  <c:v>22028</c:v>
                </c:pt>
                <c:pt idx="1923">
                  <c:v>22039</c:v>
                </c:pt>
                <c:pt idx="1924">
                  <c:v>22050</c:v>
                </c:pt>
                <c:pt idx="1925">
                  <c:v>22060</c:v>
                </c:pt>
                <c:pt idx="1926">
                  <c:v>22071</c:v>
                </c:pt>
                <c:pt idx="1927">
                  <c:v>22081</c:v>
                </c:pt>
                <c:pt idx="1928">
                  <c:v>22092</c:v>
                </c:pt>
                <c:pt idx="1929">
                  <c:v>22102</c:v>
                </c:pt>
                <c:pt idx="1930">
                  <c:v>22112</c:v>
                </c:pt>
                <c:pt idx="1931">
                  <c:v>22123</c:v>
                </c:pt>
                <c:pt idx="1932">
                  <c:v>22133</c:v>
                </c:pt>
                <c:pt idx="1933">
                  <c:v>22144</c:v>
                </c:pt>
                <c:pt idx="1934">
                  <c:v>22154</c:v>
                </c:pt>
                <c:pt idx="1935">
                  <c:v>22165</c:v>
                </c:pt>
                <c:pt idx="1936">
                  <c:v>22175</c:v>
                </c:pt>
                <c:pt idx="1937">
                  <c:v>22186</c:v>
                </c:pt>
                <c:pt idx="1938">
                  <c:v>22197</c:v>
                </c:pt>
                <c:pt idx="1939">
                  <c:v>22208</c:v>
                </c:pt>
                <c:pt idx="1940">
                  <c:v>22218</c:v>
                </c:pt>
                <c:pt idx="1941">
                  <c:v>22229</c:v>
                </c:pt>
                <c:pt idx="1942">
                  <c:v>22240</c:v>
                </c:pt>
                <c:pt idx="1943">
                  <c:v>22250</c:v>
                </c:pt>
                <c:pt idx="1944">
                  <c:v>22261</c:v>
                </c:pt>
                <c:pt idx="1945">
                  <c:v>22271</c:v>
                </c:pt>
                <c:pt idx="1946">
                  <c:v>22282</c:v>
                </c:pt>
                <c:pt idx="1947">
                  <c:v>22293</c:v>
                </c:pt>
                <c:pt idx="1948">
                  <c:v>22303</c:v>
                </c:pt>
                <c:pt idx="1949">
                  <c:v>22314</c:v>
                </c:pt>
                <c:pt idx="1950">
                  <c:v>22325</c:v>
                </c:pt>
                <c:pt idx="1951">
                  <c:v>22335</c:v>
                </c:pt>
                <c:pt idx="1952">
                  <c:v>22346</c:v>
                </c:pt>
                <c:pt idx="1953">
                  <c:v>22356</c:v>
                </c:pt>
                <c:pt idx="1954">
                  <c:v>22366</c:v>
                </c:pt>
                <c:pt idx="1955">
                  <c:v>22377</c:v>
                </c:pt>
                <c:pt idx="1956">
                  <c:v>22388</c:v>
                </c:pt>
                <c:pt idx="1957">
                  <c:v>22399</c:v>
                </c:pt>
                <c:pt idx="1958">
                  <c:v>22410</c:v>
                </c:pt>
                <c:pt idx="1959">
                  <c:v>22420</c:v>
                </c:pt>
                <c:pt idx="1960">
                  <c:v>22431</c:v>
                </c:pt>
                <c:pt idx="1961">
                  <c:v>22441</c:v>
                </c:pt>
                <c:pt idx="1962">
                  <c:v>22452</c:v>
                </c:pt>
                <c:pt idx="1963">
                  <c:v>22463</c:v>
                </c:pt>
                <c:pt idx="1964">
                  <c:v>22473</c:v>
                </c:pt>
                <c:pt idx="1965">
                  <c:v>22484</c:v>
                </c:pt>
                <c:pt idx="1966">
                  <c:v>22494</c:v>
                </c:pt>
                <c:pt idx="1967">
                  <c:v>22505</c:v>
                </c:pt>
                <c:pt idx="1968">
                  <c:v>22515</c:v>
                </c:pt>
                <c:pt idx="1969">
                  <c:v>22526</c:v>
                </c:pt>
                <c:pt idx="1970">
                  <c:v>22537</c:v>
                </c:pt>
                <c:pt idx="1971">
                  <c:v>22547</c:v>
                </c:pt>
                <c:pt idx="1972">
                  <c:v>22558</c:v>
                </c:pt>
                <c:pt idx="1973">
                  <c:v>22569</c:v>
                </c:pt>
                <c:pt idx="1974">
                  <c:v>22580</c:v>
                </c:pt>
                <c:pt idx="1975">
                  <c:v>22590</c:v>
                </c:pt>
                <c:pt idx="1976">
                  <c:v>22600</c:v>
                </c:pt>
                <c:pt idx="1977">
                  <c:v>22611</c:v>
                </c:pt>
                <c:pt idx="1978">
                  <c:v>22622</c:v>
                </c:pt>
                <c:pt idx="1979">
                  <c:v>22633</c:v>
                </c:pt>
                <c:pt idx="1980">
                  <c:v>22643</c:v>
                </c:pt>
                <c:pt idx="1981">
                  <c:v>22654</c:v>
                </c:pt>
                <c:pt idx="1982">
                  <c:v>22665</c:v>
                </c:pt>
                <c:pt idx="1983">
                  <c:v>22676</c:v>
                </c:pt>
                <c:pt idx="1984">
                  <c:v>22686</c:v>
                </c:pt>
                <c:pt idx="1985">
                  <c:v>22697</c:v>
                </c:pt>
                <c:pt idx="1986">
                  <c:v>22708</c:v>
                </c:pt>
                <c:pt idx="1987">
                  <c:v>22718</c:v>
                </c:pt>
                <c:pt idx="1988">
                  <c:v>22729</c:v>
                </c:pt>
                <c:pt idx="1989">
                  <c:v>22739</c:v>
                </c:pt>
                <c:pt idx="1990">
                  <c:v>22750</c:v>
                </c:pt>
                <c:pt idx="1991">
                  <c:v>22760</c:v>
                </c:pt>
                <c:pt idx="1992">
                  <c:v>22770</c:v>
                </c:pt>
                <c:pt idx="1993">
                  <c:v>22781</c:v>
                </c:pt>
                <c:pt idx="1994">
                  <c:v>22791</c:v>
                </c:pt>
                <c:pt idx="1995">
                  <c:v>22802</c:v>
                </c:pt>
                <c:pt idx="1996">
                  <c:v>22812</c:v>
                </c:pt>
                <c:pt idx="1997">
                  <c:v>22822</c:v>
                </c:pt>
                <c:pt idx="1998">
                  <c:v>22833</c:v>
                </c:pt>
                <c:pt idx="1999">
                  <c:v>22843</c:v>
                </c:pt>
                <c:pt idx="2000">
                  <c:v>22854</c:v>
                </c:pt>
                <c:pt idx="2001">
                  <c:v>22864</c:v>
                </c:pt>
                <c:pt idx="2002">
                  <c:v>22875</c:v>
                </c:pt>
                <c:pt idx="2003">
                  <c:v>22886</c:v>
                </c:pt>
                <c:pt idx="2004">
                  <c:v>22896</c:v>
                </c:pt>
                <c:pt idx="2005">
                  <c:v>22907</c:v>
                </c:pt>
                <c:pt idx="2006">
                  <c:v>22917</c:v>
                </c:pt>
                <c:pt idx="2007">
                  <c:v>22928</c:v>
                </c:pt>
                <c:pt idx="2008">
                  <c:v>22938</c:v>
                </c:pt>
                <c:pt idx="2009">
                  <c:v>22949</c:v>
                </c:pt>
                <c:pt idx="2010">
                  <c:v>22960</c:v>
                </c:pt>
                <c:pt idx="2011">
                  <c:v>22970</c:v>
                </c:pt>
                <c:pt idx="2012">
                  <c:v>22981</c:v>
                </c:pt>
                <c:pt idx="2013">
                  <c:v>22991</c:v>
                </c:pt>
                <c:pt idx="2014">
                  <c:v>23002</c:v>
                </c:pt>
                <c:pt idx="2015">
                  <c:v>23012</c:v>
                </c:pt>
                <c:pt idx="2016">
                  <c:v>23022</c:v>
                </c:pt>
                <c:pt idx="2017">
                  <c:v>23033</c:v>
                </c:pt>
                <c:pt idx="2018">
                  <c:v>23044</c:v>
                </c:pt>
                <c:pt idx="2019">
                  <c:v>23054</c:v>
                </c:pt>
                <c:pt idx="2020">
                  <c:v>23065</c:v>
                </c:pt>
                <c:pt idx="2021">
                  <c:v>23076</c:v>
                </c:pt>
                <c:pt idx="2022">
                  <c:v>23087</c:v>
                </c:pt>
                <c:pt idx="2023">
                  <c:v>23098</c:v>
                </c:pt>
                <c:pt idx="2024">
                  <c:v>23109</c:v>
                </c:pt>
                <c:pt idx="2025">
                  <c:v>23119</c:v>
                </c:pt>
                <c:pt idx="2026">
                  <c:v>23130</c:v>
                </c:pt>
                <c:pt idx="2027">
                  <c:v>23141</c:v>
                </c:pt>
                <c:pt idx="2028">
                  <c:v>23152</c:v>
                </c:pt>
                <c:pt idx="2029">
                  <c:v>23162</c:v>
                </c:pt>
                <c:pt idx="2030">
                  <c:v>23172</c:v>
                </c:pt>
                <c:pt idx="2031">
                  <c:v>23182</c:v>
                </c:pt>
                <c:pt idx="2032">
                  <c:v>23193</c:v>
                </c:pt>
                <c:pt idx="2033">
                  <c:v>23203</c:v>
                </c:pt>
                <c:pt idx="2034">
                  <c:v>23214</c:v>
                </c:pt>
                <c:pt idx="2035">
                  <c:v>23224</c:v>
                </c:pt>
                <c:pt idx="2036">
                  <c:v>23235</c:v>
                </c:pt>
                <c:pt idx="2037">
                  <c:v>23246</c:v>
                </c:pt>
                <c:pt idx="2038">
                  <c:v>23256</c:v>
                </c:pt>
                <c:pt idx="2039">
                  <c:v>23267</c:v>
                </c:pt>
                <c:pt idx="2040">
                  <c:v>23278</c:v>
                </c:pt>
                <c:pt idx="2041">
                  <c:v>23288</c:v>
                </c:pt>
                <c:pt idx="2042">
                  <c:v>23299</c:v>
                </c:pt>
                <c:pt idx="2043">
                  <c:v>23309</c:v>
                </c:pt>
                <c:pt idx="2044">
                  <c:v>23320</c:v>
                </c:pt>
                <c:pt idx="2045">
                  <c:v>23331</c:v>
                </c:pt>
                <c:pt idx="2046">
                  <c:v>23342</c:v>
                </c:pt>
                <c:pt idx="2047">
                  <c:v>23352</c:v>
                </c:pt>
                <c:pt idx="2048">
                  <c:v>23363</c:v>
                </c:pt>
                <c:pt idx="2049">
                  <c:v>23373</c:v>
                </c:pt>
                <c:pt idx="2050">
                  <c:v>23384</c:v>
                </c:pt>
                <c:pt idx="2051">
                  <c:v>23394</c:v>
                </c:pt>
                <c:pt idx="2052">
                  <c:v>23405</c:v>
                </c:pt>
                <c:pt idx="2053">
                  <c:v>23415</c:v>
                </c:pt>
                <c:pt idx="2054">
                  <c:v>23426</c:v>
                </c:pt>
                <c:pt idx="2055">
                  <c:v>23437</c:v>
                </c:pt>
                <c:pt idx="2056">
                  <c:v>23448</c:v>
                </c:pt>
                <c:pt idx="2057">
                  <c:v>23458</c:v>
                </c:pt>
                <c:pt idx="2058">
                  <c:v>23469</c:v>
                </c:pt>
                <c:pt idx="2059">
                  <c:v>23480</c:v>
                </c:pt>
                <c:pt idx="2060">
                  <c:v>23490</c:v>
                </c:pt>
                <c:pt idx="2061">
                  <c:v>23501</c:v>
                </c:pt>
                <c:pt idx="2062">
                  <c:v>23512</c:v>
                </c:pt>
                <c:pt idx="2063">
                  <c:v>23522</c:v>
                </c:pt>
                <c:pt idx="2064">
                  <c:v>23533</c:v>
                </c:pt>
                <c:pt idx="2065">
                  <c:v>23543</c:v>
                </c:pt>
                <c:pt idx="2066">
                  <c:v>23554</c:v>
                </c:pt>
                <c:pt idx="2067">
                  <c:v>23564</c:v>
                </c:pt>
                <c:pt idx="2068">
                  <c:v>23575</c:v>
                </c:pt>
                <c:pt idx="2069">
                  <c:v>23585</c:v>
                </c:pt>
                <c:pt idx="2070">
                  <c:v>23596</c:v>
                </c:pt>
                <c:pt idx="2071">
                  <c:v>23606</c:v>
                </c:pt>
                <c:pt idx="2072">
                  <c:v>23627</c:v>
                </c:pt>
                <c:pt idx="2073">
                  <c:v>23637</c:v>
                </c:pt>
                <c:pt idx="2074">
                  <c:v>23648</c:v>
                </c:pt>
                <c:pt idx="2075">
                  <c:v>23658</c:v>
                </c:pt>
                <c:pt idx="2076">
                  <c:v>23669</c:v>
                </c:pt>
                <c:pt idx="2077">
                  <c:v>23679</c:v>
                </c:pt>
                <c:pt idx="2078">
                  <c:v>23690</c:v>
                </c:pt>
                <c:pt idx="2079">
                  <c:v>23701</c:v>
                </c:pt>
                <c:pt idx="2080">
                  <c:v>23711</c:v>
                </c:pt>
                <c:pt idx="2081">
                  <c:v>23722</c:v>
                </c:pt>
                <c:pt idx="2082">
                  <c:v>23732</c:v>
                </c:pt>
                <c:pt idx="2083">
                  <c:v>23742</c:v>
                </c:pt>
                <c:pt idx="2084">
                  <c:v>23753</c:v>
                </c:pt>
                <c:pt idx="2085">
                  <c:v>23763</c:v>
                </c:pt>
                <c:pt idx="2086">
                  <c:v>23774</c:v>
                </c:pt>
                <c:pt idx="2087">
                  <c:v>23785</c:v>
                </c:pt>
                <c:pt idx="2088">
                  <c:v>23796</c:v>
                </c:pt>
                <c:pt idx="2089">
                  <c:v>23806</c:v>
                </c:pt>
                <c:pt idx="2090">
                  <c:v>23817</c:v>
                </c:pt>
                <c:pt idx="2091">
                  <c:v>23827</c:v>
                </c:pt>
                <c:pt idx="2092">
                  <c:v>23838</c:v>
                </c:pt>
                <c:pt idx="2093">
                  <c:v>23849</c:v>
                </c:pt>
                <c:pt idx="2094">
                  <c:v>23859</c:v>
                </c:pt>
                <c:pt idx="2095">
                  <c:v>23870</c:v>
                </c:pt>
                <c:pt idx="2096">
                  <c:v>23882</c:v>
                </c:pt>
                <c:pt idx="2097">
                  <c:v>23893</c:v>
                </c:pt>
                <c:pt idx="2098">
                  <c:v>23904</c:v>
                </c:pt>
                <c:pt idx="2099">
                  <c:v>23915</c:v>
                </c:pt>
                <c:pt idx="2100">
                  <c:v>23926</c:v>
                </c:pt>
                <c:pt idx="2101">
                  <c:v>23936</c:v>
                </c:pt>
                <c:pt idx="2102">
                  <c:v>23947</c:v>
                </c:pt>
                <c:pt idx="2103">
                  <c:v>23958</c:v>
                </c:pt>
                <c:pt idx="2104">
                  <c:v>23969</c:v>
                </c:pt>
                <c:pt idx="2105">
                  <c:v>23980</c:v>
                </c:pt>
                <c:pt idx="2106">
                  <c:v>23991</c:v>
                </c:pt>
                <c:pt idx="2107">
                  <c:v>24001</c:v>
                </c:pt>
                <c:pt idx="2108">
                  <c:v>24012</c:v>
                </c:pt>
                <c:pt idx="2109">
                  <c:v>24022</c:v>
                </c:pt>
                <c:pt idx="2110">
                  <c:v>24033</c:v>
                </c:pt>
                <c:pt idx="2111">
                  <c:v>24044</c:v>
                </c:pt>
                <c:pt idx="2112">
                  <c:v>24054</c:v>
                </c:pt>
                <c:pt idx="2113">
                  <c:v>24065</c:v>
                </c:pt>
                <c:pt idx="2114">
                  <c:v>24076</c:v>
                </c:pt>
                <c:pt idx="2115">
                  <c:v>24086</c:v>
                </c:pt>
                <c:pt idx="2116">
                  <c:v>24097</c:v>
                </c:pt>
                <c:pt idx="2117">
                  <c:v>24108</c:v>
                </c:pt>
                <c:pt idx="2118">
                  <c:v>24118</c:v>
                </c:pt>
                <c:pt idx="2119">
                  <c:v>24129</c:v>
                </c:pt>
                <c:pt idx="2120">
                  <c:v>24140</c:v>
                </c:pt>
                <c:pt idx="2121">
                  <c:v>24150</c:v>
                </c:pt>
                <c:pt idx="2122">
                  <c:v>24161</c:v>
                </c:pt>
                <c:pt idx="2123">
                  <c:v>24171</c:v>
                </c:pt>
                <c:pt idx="2124">
                  <c:v>24182</c:v>
                </c:pt>
                <c:pt idx="2125">
                  <c:v>24193</c:v>
                </c:pt>
                <c:pt idx="2126">
                  <c:v>24203</c:v>
                </c:pt>
                <c:pt idx="2127">
                  <c:v>24214</c:v>
                </c:pt>
                <c:pt idx="2128">
                  <c:v>24224</c:v>
                </c:pt>
                <c:pt idx="2129">
                  <c:v>24235</c:v>
                </c:pt>
                <c:pt idx="2130">
                  <c:v>24245</c:v>
                </c:pt>
                <c:pt idx="2131">
                  <c:v>24256</c:v>
                </c:pt>
                <c:pt idx="2132">
                  <c:v>24267</c:v>
                </c:pt>
                <c:pt idx="2133">
                  <c:v>24277</c:v>
                </c:pt>
                <c:pt idx="2134">
                  <c:v>24288</c:v>
                </c:pt>
                <c:pt idx="2135">
                  <c:v>24298</c:v>
                </c:pt>
                <c:pt idx="2136">
                  <c:v>24308</c:v>
                </c:pt>
                <c:pt idx="2137">
                  <c:v>24319</c:v>
                </c:pt>
                <c:pt idx="2138">
                  <c:v>24330</c:v>
                </c:pt>
                <c:pt idx="2139">
                  <c:v>24340</c:v>
                </c:pt>
                <c:pt idx="2140">
                  <c:v>24351</c:v>
                </c:pt>
                <c:pt idx="2141">
                  <c:v>24362</c:v>
                </c:pt>
                <c:pt idx="2142">
                  <c:v>24372</c:v>
                </c:pt>
                <c:pt idx="2143">
                  <c:v>24383</c:v>
                </c:pt>
                <c:pt idx="2144">
                  <c:v>24394</c:v>
                </c:pt>
                <c:pt idx="2145">
                  <c:v>24405</c:v>
                </c:pt>
                <c:pt idx="2146">
                  <c:v>24415</c:v>
                </c:pt>
                <c:pt idx="2147">
                  <c:v>24425</c:v>
                </c:pt>
                <c:pt idx="2148">
                  <c:v>24436</c:v>
                </c:pt>
                <c:pt idx="2149">
                  <c:v>24446</c:v>
                </c:pt>
                <c:pt idx="2150">
                  <c:v>24457</c:v>
                </c:pt>
                <c:pt idx="2151">
                  <c:v>24468</c:v>
                </c:pt>
                <c:pt idx="2152">
                  <c:v>24478</c:v>
                </c:pt>
                <c:pt idx="2153">
                  <c:v>24489</c:v>
                </c:pt>
                <c:pt idx="2154">
                  <c:v>24500</c:v>
                </c:pt>
                <c:pt idx="2155">
                  <c:v>24510</c:v>
                </c:pt>
                <c:pt idx="2156">
                  <c:v>24521</c:v>
                </c:pt>
                <c:pt idx="2157">
                  <c:v>24532</c:v>
                </c:pt>
                <c:pt idx="2158">
                  <c:v>24543</c:v>
                </c:pt>
                <c:pt idx="2159">
                  <c:v>24553</c:v>
                </c:pt>
                <c:pt idx="2160">
                  <c:v>24564</c:v>
                </c:pt>
                <c:pt idx="2161">
                  <c:v>24575</c:v>
                </c:pt>
                <c:pt idx="2162">
                  <c:v>24585</c:v>
                </c:pt>
                <c:pt idx="2163">
                  <c:v>24596</c:v>
                </c:pt>
                <c:pt idx="2164">
                  <c:v>24607</c:v>
                </c:pt>
                <c:pt idx="2165">
                  <c:v>24617</c:v>
                </c:pt>
                <c:pt idx="2166">
                  <c:v>24628</c:v>
                </c:pt>
                <c:pt idx="2167">
                  <c:v>24639</c:v>
                </c:pt>
                <c:pt idx="2168">
                  <c:v>24649</c:v>
                </c:pt>
                <c:pt idx="2169">
                  <c:v>24660</c:v>
                </c:pt>
                <c:pt idx="2170">
                  <c:v>24670</c:v>
                </c:pt>
                <c:pt idx="2171">
                  <c:v>24681</c:v>
                </c:pt>
                <c:pt idx="2172">
                  <c:v>24692</c:v>
                </c:pt>
                <c:pt idx="2173">
                  <c:v>24703</c:v>
                </c:pt>
                <c:pt idx="2174">
                  <c:v>24713</c:v>
                </c:pt>
                <c:pt idx="2175">
                  <c:v>24724</c:v>
                </c:pt>
                <c:pt idx="2176">
                  <c:v>24734</c:v>
                </c:pt>
                <c:pt idx="2177">
                  <c:v>24745</c:v>
                </c:pt>
                <c:pt idx="2178">
                  <c:v>24756</c:v>
                </c:pt>
                <c:pt idx="2179">
                  <c:v>24766</c:v>
                </c:pt>
                <c:pt idx="2180">
                  <c:v>24777</c:v>
                </c:pt>
                <c:pt idx="2181">
                  <c:v>24787</c:v>
                </c:pt>
                <c:pt idx="2182">
                  <c:v>24798</c:v>
                </c:pt>
                <c:pt idx="2183">
                  <c:v>24809</c:v>
                </c:pt>
                <c:pt idx="2184">
                  <c:v>24819</c:v>
                </c:pt>
                <c:pt idx="2185">
                  <c:v>24830</c:v>
                </c:pt>
                <c:pt idx="2186">
                  <c:v>24840</c:v>
                </c:pt>
                <c:pt idx="2187">
                  <c:v>24851</c:v>
                </c:pt>
                <c:pt idx="2188">
                  <c:v>24861</c:v>
                </c:pt>
                <c:pt idx="2189">
                  <c:v>24872</c:v>
                </c:pt>
                <c:pt idx="2190">
                  <c:v>24882</c:v>
                </c:pt>
                <c:pt idx="2191">
                  <c:v>24893</c:v>
                </c:pt>
                <c:pt idx="2192">
                  <c:v>24903</c:v>
                </c:pt>
                <c:pt idx="2193">
                  <c:v>24914</c:v>
                </c:pt>
                <c:pt idx="2194">
                  <c:v>24925</c:v>
                </c:pt>
                <c:pt idx="2195">
                  <c:v>24936</c:v>
                </c:pt>
                <c:pt idx="2196">
                  <c:v>24947</c:v>
                </c:pt>
                <c:pt idx="2197">
                  <c:v>24957</c:v>
                </c:pt>
                <c:pt idx="2198">
                  <c:v>24968</c:v>
                </c:pt>
                <c:pt idx="2199">
                  <c:v>24978</c:v>
                </c:pt>
                <c:pt idx="2200">
                  <c:v>24989</c:v>
                </c:pt>
                <c:pt idx="2201">
                  <c:v>24999</c:v>
                </c:pt>
                <c:pt idx="2202">
                  <c:v>25010</c:v>
                </c:pt>
                <c:pt idx="2203">
                  <c:v>25020</c:v>
                </c:pt>
                <c:pt idx="2204">
                  <c:v>25031</c:v>
                </c:pt>
                <c:pt idx="2205">
                  <c:v>25042</c:v>
                </c:pt>
                <c:pt idx="2206">
                  <c:v>25052</c:v>
                </c:pt>
                <c:pt idx="2207">
                  <c:v>25063</c:v>
                </c:pt>
                <c:pt idx="2208">
                  <c:v>25074</c:v>
                </c:pt>
                <c:pt idx="2209">
                  <c:v>25085</c:v>
                </c:pt>
                <c:pt idx="2210">
                  <c:v>25095</c:v>
                </c:pt>
                <c:pt idx="2211">
                  <c:v>25105</c:v>
                </c:pt>
                <c:pt idx="2212">
                  <c:v>25115</c:v>
                </c:pt>
                <c:pt idx="2213">
                  <c:v>25126</c:v>
                </c:pt>
                <c:pt idx="2214">
                  <c:v>25136</c:v>
                </c:pt>
                <c:pt idx="2215">
                  <c:v>25147</c:v>
                </c:pt>
                <c:pt idx="2216">
                  <c:v>25158</c:v>
                </c:pt>
                <c:pt idx="2217">
                  <c:v>25169</c:v>
                </c:pt>
                <c:pt idx="2218">
                  <c:v>25180</c:v>
                </c:pt>
                <c:pt idx="2219">
                  <c:v>25191</c:v>
                </c:pt>
                <c:pt idx="2220">
                  <c:v>25201</c:v>
                </c:pt>
                <c:pt idx="2221">
                  <c:v>25212</c:v>
                </c:pt>
                <c:pt idx="2222">
                  <c:v>25222</c:v>
                </c:pt>
                <c:pt idx="2223">
                  <c:v>25233</c:v>
                </c:pt>
                <c:pt idx="2224">
                  <c:v>25244</c:v>
                </c:pt>
                <c:pt idx="2225">
                  <c:v>25256</c:v>
                </c:pt>
                <c:pt idx="2226">
                  <c:v>25267</c:v>
                </c:pt>
                <c:pt idx="2227">
                  <c:v>25278</c:v>
                </c:pt>
                <c:pt idx="2228">
                  <c:v>25288</c:v>
                </c:pt>
                <c:pt idx="2229">
                  <c:v>25299</c:v>
                </c:pt>
                <c:pt idx="2230">
                  <c:v>25309</c:v>
                </c:pt>
                <c:pt idx="2231">
                  <c:v>25320</c:v>
                </c:pt>
                <c:pt idx="2232">
                  <c:v>25330</c:v>
                </c:pt>
                <c:pt idx="2233">
                  <c:v>25341</c:v>
                </c:pt>
                <c:pt idx="2234">
                  <c:v>25351</c:v>
                </c:pt>
                <c:pt idx="2235">
                  <c:v>25362</c:v>
                </c:pt>
                <c:pt idx="2236">
                  <c:v>25373</c:v>
                </c:pt>
                <c:pt idx="2237">
                  <c:v>25383</c:v>
                </c:pt>
                <c:pt idx="2238">
                  <c:v>25394</c:v>
                </c:pt>
                <c:pt idx="2239">
                  <c:v>25405</c:v>
                </c:pt>
                <c:pt idx="2240">
                  <c:v>25415</c:v>
                </c:pt>
                <c:pt idx="2241">
                  <c:v>25425</c:v>
                </c:pt>
                <c:pt idx="2242">
                  <c:v>25436</c:v>
                </c:pt>
                <c:pt idx="2243">
                  <c:v>25447</c:v>
                </c:pt>
                <c:pt idx="2244">
                  <c:v>25457</c:v>
                </c:pt>
                <c:pt idx="2245">
                  <c:v>25468</c:v>
                </c:pt>
                <c:pt idx="2246">
                  <c:v>25479</c:v>
                </c:pt>
                <c:pt idx="2247">
                  <c:v>25490</c:v>
                </c:pt>
                <c:pt idx="2248">
                  <c:v>25500</c:v>
                </c:pt>
                <c:pt idx="2249">
                  <c:v>25517</c:v>
                </c:pt>
                <c:pt idx="2250">
                  <c:v>25528</c:v>
                </c:pt>
                <c:pt idx="2251">
                  <c:v>25538</c:v>
                </c:pt>
                <c:pt idx="2252">
                  <c:v>25549</c:v>
                </c:pt>
                <c:pt idx="2253">
                  <c:v>25559</c:v>
                </c:pt>
                <c:pt idx="2254">
                  <c:v>25571</c:v>
                </c:pt>
                <c:pt idx="2255">
                  <c:v>25582</c:v>
                </c:pt>
                <c:pt idx="2256">
                  <c:v>25592</c:v>
                </c:pt>
                <c:pt idx="2257">
                  <c:v>25603</c:v>
                </c:pt>
                <c:pt idx="2258">
                  <c:v>25613</c:v>
                </c:pt>
                <c:pt idx="2259">
                  <c:v>25624</c:v>
                </c:pt>
                <c:pt idx="2260">
                  <c:v>25634</c:v>
                </c:pt>
                <c:pt idx="2261">
                  <c:v>25645</c:v>
                </c:pt>
                <c:pt idx="2262">
                  <c:v>25656</c:v>
                </c:pt>
                <c:pt idx="2263">
                  <c:v>25667</c:v>
                </c:pt>
                <c:pt idx="2264">
                  <c:v>25678</c:v>
                </c:pt>
                <c:pt idx="2265">
                  <c:v>25688</c:v>
                </c:pt>
                <c:pt idx="2266">
                  <c:v>25699</c:v>
                </c:pt>
                <c:pt idx="2267">
                  <c:v>25709</c:v>
                </c:pt>
                <c:pt idx="2268">
                  <c:v>25720</c:v>
                </c:pt>
                <c:pt idx="2269">
                  <c:v>25731</c:v>
                </c:pt>
                <c:pt idx="2270">
                  <c:v>25742</c:v>
                </c:pt>
                <c:pt idx="2271">
                  <c:v>25752</c:v>
                </c:pt>
                <c:pt idx="2272">
                  <c:v>25763</c:v>
                </c:pt>
                <c:pt idx="2273">
                  <c:v>25774</c:v>
                </c:pt>
                <c:pt idx="2274">
                  <c:v>25784</c:v>
                </c:pt>
                <c:pt idx="2275">
                  <c:v>25795</c:v>
                </c:pt>
                <c:pt idx="2276">
                  <c:v>25806</c:v>
                </c:pt>
                <c:pt idx="2277">
                  <c:v>25816</c:v>
                </c:pt>
                <c:pt idx="2278">
                  <c:v>25827</c:v>
                </c:pt>
                <c:pt idx="2279">
                  <c:v>25838</c:v>
                </c:pt>
                <c:pt idx="2280">
                  <c:v>25848</c:v>
                </c:pt>
                <c:pt idx="2281">
                  <c:v>25859</c:v>
                </c:pt>
                <c:pt idx="2282">
                  <c:v>25869</c:v>
                </c:pt>
                <c:pt idx="2283">
                  <c:v>25880</c:v>
                </c:pt>
                <c:pt idx="2284">
                  <c:v>25891</c:v>
                </c:pt>
                <c:pt idx="2285">
                  <c:v>25901</c:v>
                </c:pt>
                <c:pt idx="2286">
                  <c:v>25912</c:v>
                </c:pt>
                <c:pt idx="2287">
                  <c:v>25922</c:v>
                </c:pt>
                <c:pt idx="2288">
                  <c:v>25933</c:v>
                </c:pt>
                <c:pt idx="2289">
                  <c:v>25944</c:v>
                </c:pt>
                <c:pt idx="2290">
                  <c:v>25954</c:v>
                </c:pt>
                <c:pt idx="2291">
                  <c:v>25965</c:v>
                </c:pt>
                <c:pt idx="2292">
                  <c:v>25976</c:v>
                </c:pt>
                <c:pt idx="2293">
                  <c:v>25986</c:v>
                </c:pt>
                <c:pt idx="2294">
                  <c:v>25997</c:v>
                </c:pt>
                <c:pt idx="2295">
                  <c:v>26007</c:v>
                </c:pt>
                <c:pt idx="2296">
                  <c:v>26018</c:v>
                </c:pt>
                <c:pt idx="2297">
                  <c:v>26029</c:v>
                </c:pt>
                <c:pt idx="2298">
                  <c:v>26040</c:v>
                </c:pt>
                <c:pt idx="2299">
                  <c:v>26051</c:v>
                </c:pt>
                <c:pt idx="2300">
                  <c:v>26061</c:v>
                </c:pt>
                <c:pt idx="2301">
                  <c:v>26071</c:v>
                </c:pt>
                <c:pt idx="2302">
                  <c:v>26082</c:v>
                </c:pt>
                <c:pt idx="2303">
                  <c:v>26092</c:v>
                </c:pt>
                <c:pt idx="2304">
                  <c:v>26103</c:v>
                </c:pt>
                <c:pt idx="2305">
                  <c:v>26113</c:v>
                </c:pt>
                <c:pt idx="2306">
                  <c:v>26124</c:v>
                </c:pt>
                <c:pt idx="2307">
                  <c:v>26135</c:v>
                </c:pt>
                <c:pt idx="2308">
                  <c:v>26145</c:v>
                </c:pt>
                <c:pt idx="2309">
                  <c:v>26156</c:v>
                </c:pt>
                <c:pt idx="2310">
                  <c:v>26166</c:v>
                </c:pt>
                <c:pt idx="2311">
                  <c:v>26177</c:v>
                </c:pt>
                <c:pt idx="2312">
                  <c:v>26187</c:v>
                </c:pt>
                <c:pt idx="2313">
                  <c:v>26197</c:v>
                </c:pt>
                <c:pt idx="2314">
                  <c:v>26208</c:v>
                </c:pt>
                <c:pt idx="2315">
                  <c:v>26218</c:v>
                </c:pt>
                <c:pt idx="2316">
                  <c:v>26228</c:v>
                </c:pt>
                <c:pt idx="2317">
                  <c:v>26239</c:v>
                </c:pt>
                <c:pt idx="2318">
                  <c:v>26250</c:v>
                </c:pt>
                <c:pt idx="2319">
                  <c:v>26260</c:v>
                </c:pt>
                <c:pt idx="2320">
                  <c:v>26271</c:v>
                </c:pt>
                <c:pt idx="2321">
                  <c:v>26281</c:v>
                </c:pt>
                <c:pt idx="2322">
                  <c:v>26292</c:v>
                </c:pt>
                <c:pt idx="2323">
                  <c:v>26303</c:v>
                </c:pt>
                <c:pt idx="2324">
                  <c:v>26313</c:v>
                </c:pt>
                <c:pt idx="2325">
                  <c:v>26324</c:v>
                </c:pt>
                <c:pt idx="2326">
                  <c:v>26334</c:v>
                </c:pt>
                <c:pt idx="2327">
                  <c:v>26345</c:v>
                </c:pt>
                <c:pt idx="2328">
                  <c:v>26355</c:v>
                </c:pt>
                <c:pt idx="2329">
                  <c:v>26366</c:v>
                </c:pt>
                <c:pt idx="2330">
                  <c:v>26376</c:v>
                </c:pt>
                <c:pt idx="2331">
                  <c:v>26387</c:v>
                </c:pt>
                <c:pt idx="2332">
                  <c:v>26398</c:v>
                </c:pt>
                <c:pt idx="2333">
                  <c:v>26409</c:v>
                </c:pt>
                <c:pt idx="2334">
                  <c:v>26419</c:v>
                </c:pt>
                <c:pt idx="2335">
                  <c:v>26430</c:v>
                </c:pt>
                <c:pt idx="2336">
                  <c:v>26441</c:v>
                </c:pt>
                <c:pt idx="2337">
                  <c:v>26452</c:v>
                </c:pt>
                <c:pt idx="2338">
                  <c:v>26462</c:v>
                </c:pt>
                <c:pt idx="2339">
                  <c:v>26473</c:v>
                </c:pt>
                <c:pt idx="2340">
                  <c:v>26484</c:v>
                </c:pt>
                <c:pt idx="2341">
                  <c:v>26494</c:v>
                </c:pt>
                <c:pt idx="2342">
                  <c:v>26505</c:v>
                </c:pt>
                <c:pt idx="2343">
                  <c:v>26515</c:v>
                </c:pt>
                <c:pt idx="2344">
                  <c:v>26526</c:v>
                </c:pt>
                <c:pt idx="2345">
                  <c:v>26537</c:v>
                </c:pt>
                <c:pt idx="2346">
                  <c:v>26547</c:v>
                </c:pt>
                <c:pt idx="2347">
                  <c:v>26558</c:v>
                </c:pt>
                <c:pt idx="2348">
                  <c:v>26568</c:v>
                </c:pt>
                <c:pt idx="2349">
                  <c:v>26579</c:v>
                </c:pt>
                <c:pt idx="2350">
                  <c:v>26589</c:v>
                </c:pt>
                <c:pt idx="2351">
                  <c:v>26599</c:v>
                </c:pt>
                <c:pt idx="2352">
                  <c:v>26610</c:v>
                </c:pt>
                <c:pt idx="2353">
                  <c:v>26621</c:v>
                </c:pt>
                <c:pt idx="2354">
                  <c:v>26632</c:v>
                </c:pt>
                <c:pt idx="2355">
                  <c:v>26642</c:v>
                </c:pt>
                <c:pt idx="2356">
                  <c:v>26653</c:v>
                </c:pt>
                <c:pt idx="2357">
                  <c:v>26665</c:v>
                </c:pt>
                <c:pt idx="2358">
                  <c:v>26676</c:v>
                </c:pt>
                <c:pt idx="2359">
                  <c:v>26687</c:v>
                </c:pt>
                <c:pt idx="2360">
                  <c:v>26698</c:v>
                </c:pt>
                <c:pt idx="2361">
                  <c:v>26708</c:v>
                </c:pt>
                <c:pt idx="2362">
                  <c:v>26719</c:v>
                </c:pt>
                <c:pt idx="2363">
                  <c:v>26729</c:v>
                </c:pt>
                <c:pt idx="2364">
                  <c:v>26740</c:v>
                </c:pt>
                <c:pt idx="2365">
                  <c:v>26751</c:v>
                </c:pt>
                <c:pt idx="2366">
                  <c:v>26761</c:v>
                </c:pt>
                <c:pt idx="2367">
                  <c:v>26772</c:v>
                </c:pt>
                <c:pt idx="2368">
                  <c:v>26782</c:v>
                </c:pt>
                <c:pt idx="2369">
                  <c:v>26793</c:v>
                </c:pt>
                <c:pt idx="2370">
                  <c:v>26803</c:v>
                </c:pt>
                <c:pt idx="2371">
                  <c:v>26814</c:v>
                </c:pt>
                <c:pt idx="2372">
                  <c:v>26825</c:v>
                </c:pt>
                <c:pt idx="2373">
                  <c:v>26835</c:v>
                </c:pt>
                <c:pt idx="2374">
                  <c:v>26846</c:v>
                </c:pt>
                <c:pt idx="2375">
                  <c:v>26857</c:v>
                </c:pt>
                <c:pt idx="2376">
                  <c:v>26867</c:v>
                </c:pt>
                <c:pt idx="2377">
                  <c:v>26878</c:v>
                </c:pt>
                <c:pt idx="2378">
                  <c:v>26889</c:v>
                </c:pt>
                <c:pt idx="2379">
                  <c:v>26899</c:v>
                </c:pt>
                <c:pt idx="2380">
                  <c:v>26909</c:v>
                </c:pt>
                <c:pt idx="2381">
                  <c:v>26920</c:v>
                </c:pt>
                <c:pt idx="2382">
                  <c:v>26931</c:v>
                </c:pt>
                <c:pt idx="2383">
                  <c:v>26941</c:v>
                </c:pt>
                <c:pt idx="2384">
                  <c:v>26952</c:v>
                </c:pt>
                <c:pt idx="2385">
                  <c:v>26963</c:v>
                </c:pt>
                <c:pt idx="2386">
                  <c:v>26973</c:v>
                </c:pt>
                <c:pt idx="2387">
                  <c:v>26984</c:v>
                </c:pt>
                <c:pt idx="2388">
                  <c:v>26997</c:v>
                </c:pt>
                <c:pt idx="2389">
                  <c:v>27007</c:v>
                </c:pt>
                <c:pt idx="2390">
                  <c:v>27018</c:v>
                </c:pt>
                <c:pt idx="2391">
                  <c:v>27029</c:v>
                </c:pt>
                <c:pt idx="2392">
                  <c:v>27039</c:v>
                </c:pt>
                <c:pt idx="2393">
                  <c:v>27050</c:v>
                </c:pt>
                <c:pt idx="2394">
                  <c:v>27061</c:v>
                </c:pt>
                <c:pt idx="2395">
                  <c:v>27072</c:v>
                </c:pt>
                <c:pt idx="2396">
                  <c:v>27083</c:v>
                </c:pt>
                <c:pt idx="2397">
                  <c:v>27093</c:v>
                </c:pt>
                <c:pt idx="2398">
                  <c:v>27104</c:v>
                </c:pt>
                <c:pt idx="2399">
                  <c:v>27115</c:v>
                </c:pt>
                <c:pt idx="2400">
                  <c:v>27126</c:v>
                </c:pt>
                <c:pt idx="2401">
                  <c:v>27136</c:v>
                </c:pt>
                <c:pt idx="2402">
                  <c:v>27147</c:v>
                </c:pt>
                <c:pt idx="2403">
                  <c:v>27158</c:v>
                </c:pt>
                <c:pt idx="2404">
                  <c:v>27168</c:v>
                </c:pt>
                <c:pt idx="2405">
                  <c:v>27179</c:v>
                </c:pt>
                <c:pt idx="2406">
                  <c:v>27190</c:v>
                </c:pt>
                <c:pt idx="2407">
                  <c:v>27201</c:v>
                </c:pt>
                <c:pt idx="2408">
                  <c:v>27211</c:v>
                </c:pt>
                <c:pt idx="2409">
                  <c:v>27222</c:v>
                </c:pt>
                <c:pt idx="2410">
                  <c:v>27232</c:v>
                </c:pt>
                <c:pt idx="2411">
                  <c:v>27243</c:v>
                </c:pt>
                <c:pt idx="2412">
                  <c:v>27253</c:v>
                </c:pt>
                <c:pt idx="2413">
                  <c:v>27264</c:v>
                </c:pt>
                <c:pt idx="2414">
                  <c:v>27274</c:v>
                </c:pt>
                <c:pt idx="2415">
                  <c:v>27285</c:v>
                </c:pt>
                <c:pt idx="2416">
                  <c:v>27295</c:v>
                </c:pt>
                <c:pt idx="2417">
                  <c:v>27306</c:v>
                </c:pt>
                <c:pt idx="2418">
                  <c:v>27318</c:v>
                </c:pt>
                <c:pt idx="2419">
                  <c:v>27329</c:v>
                </c:pt>
                <c:pt idx="2420">
                  <c:v>27340</c:v>
                </c:pt>
                <c:pt idx="2421">
                  <c:v>27351</c:v>
                </c:pt>
                <c:pt idx="2422">
                  <c:v>27362</c:v>
                </c:pt>
                <c:pt idx="2423">
                  <c:v>27372</c:v>
                </c:pt>
                <c:pt idx="2424">
                  <c:v>27383</c:v>
                </c:pt>
                <c:pt idx="2425">
                  <c:v>27394</c:v>
                </c:pt>
                <c:pt idx="2426">
                  <c:v>27404</c:v>
                </c:pt>
                <c:pt idx="2427">
                  <c:v>27414</c:v>
                </c:pt>
                <c:pt idx="2428">
                  <c:v>27425</c:v>
                </c:pt>
                <c:pt idx="2429">
                  <c:v>27436</c:v>
                </c:pt>
                <c:pt idx="2430">
                  <c:v>27446</c:v>
                </c:pt>
                <c:pt idx="2431">
                  <c:v>27456</c:v>
                </c:pt>
                <c:pt idx="2432">
                  <c:v>27467</c:v>
                </c:pt>
                <c:pt idx="2433">
                  <c:v>27478</c:v>
                </c:pt>
                <c:pt idx="2434">
                  <c:v>27490</c:v>
                </c:pt>
                <c:pt idx="2435">
                  <c:v>27501</c:v>
                </c:pt>
                <c:pt idx="2436">
                  <c:v>27511</c:v>
                </c:pt>
                <c:pt idx="2437">
                  <c:v>27522</c:v>
                </c:pt>
                <c:pt idx="2438">
                  <c:v>27532</c:v>
                </c:pt>
                <c:pt idx="2439">
                  <c:v>27543</c:v>
                </c:pt>
                <c:pt idx="2440">
                  <c:v>27553</c:v>
                </c:pt>
                <c:pt idx="2441">
                  <c:v>27564</c:v>
                </c:pt>
                <c:pt idx="2442">
                  <c:v>27574</c:v>
                </c:pt>
                <c:pt idx="2443">
                  <c:v>27585</c:v>
                </c:pt>
                <c:pt idx="2444">
                  <c:v>27595</c:v>
                </c:pt>
                <c:pt idx="2445">
                  <c:v>27606</c:v>
                </c:pt>
                <c:pt idx="2446">
                  <c:v>27617</c:v>
                </c:pt>
                <c:pt idx="2447">
                  <c:v>27628</c:v>
                </c:pt>
                <c:pt idx="2448">
                  <c:v>27638</c:v>
                </c:pt>
                <c:pt idx="2449">
                  <c:v>27648</c:v>
                </c:pt>
                <c:pt idx="2450">
                  <c:v>27659</c:v>
                </c:pt>
                <c:pt idx="2451">
                  <c:v>27670</c:v>
                </c:pt>
                <c:pt idx="2452">
                  <c:v>27680</c:v>
                </c:pt>
                <c:pt idx="2453">
                  <c:v>27691</c:v>
                </c:pt>
                <c:pt idx="2454">
                  <c:v>27702</c:v>
                </c:pt>
                <c:pt idx="2455">
                  <c:v>27712</c:v>
                </c:pt>
                <c:pt idx="2456">
                  <c:v>27723</c:v>
                </c:pt>
                <c:pt idx="2457">
                  <c:v>27734</c:v>
                </c:pt>
                <c:pt idx="2458">
                  <c:v>27745</c:v>
                </c:pt>
                <c:pt idx="2459">
                  <c:v>27755</c:v>
                </c:pt>
                <c:pt idx="2460">
                  <c:v>27766</c:v>
                </c:pt>
                <c:pt idx="2461">
                  <c:v>27776</c:v>
                </c:pt>
                <c:pt idx="2462">
                  <c:v>27787</c:v>
                </c:pt>
                <c:pt idx="2463">
                  <c:v>27797</c:v>
                </c:pt>
                <c:pt idx="2464">
                  <c:v>27807</c:v>
                </c:pt>
                <c:pt idx="2465">
                  <c:v>27818</c:v>
                </c:pt>
                <c:pt idx="2466">
                  <c:v>27829</c:v>
                </c:pt>
                <c:pt idx="2467">
                  <c:v>27839</c:v>
                </c:pt>
                <c:pt idx="2468">
                  <c:v>27849</c:v>
                </c:pt>
                <c:pt idx="2469">
                  <c:v>27860</c:v>
                </c:pt>
                <c:pt idx="2470">
                  <c:v>27870</c:v>
                </c:pt>
                <c:pt idx="2471">
                  <c:v>27881</c:v>
                </c:pt>
                <c:pt idx="2472">
                  <c:v>27892</c:v>
                </c:pt>
                <c:pt idx="2473">
                  <c:v>27903</c:v>
                </c:pt>
                <c:pt idx="2474">
                  <c:v>27913</c:v>
                </c:pt>
                <c:pt idx="2475">
                  <c:v>27924</c:v>
                </c:pt>
                <c:pt idx="2476">
                  <c:v>27934</c:v>
                </c:pt>
                <c:pt idx="2477">
                  <c:v>27945</c:v>
                </c:pt>
                <c:pt idx="2478">
                  <c:v>27955</c:v>
                </c:pt>
                <c:pt idx="2479">
                  <c:v>27966</c:v>
                </c:pt>
                <c:pt idx="2480">
                  <c:v>27976</c:v>
                </c:pt>
                <c:pt idx="2481">
                  <c:v>27987</c:v>
                </c:pt>
                <c:pt idx="2482">
                  <c:v>27997</c:v>
                </c:pt>
                <c:pt idx="2483">
                  <c:v>28007</c:v>
                </c:pt>
                <c:pt idx="2484">
                  <c:v>28018</c:v>
                </c:pt>
                <c:pt idx="2485">
                  <c:v>28028</c:v>
                </c:pt>
                <c:pt idx="2486">
                  <c:v>28039</c:v>
                </c:pt>
                <c:pt idx="2487">
                  <c:v>28049</c:v>
                </c:pt>
                <c:pt idx="2488">
                  <c:v>28060</c:v>
                </c:pt>
                <c:pt idx="2489">
                  <c:v>28071</c:v>
                </c:pt>
                <c:pt idx="2490">
                  <c:v>28081</c:v>
                </c:pt>
                <c:pt idx="2491">
                  <c:v>28092</c:v>
                </c:pt>
                <c:pt idx="2492">
                  <c:v>28102</c:v>
                </c:pt>
                <c:pt idx="2493">
                  <c:v>28112</c:v>
                </c:pt>
                <c:pt idx="2494">
                  <c:v>28123</c:v>
                </c:pt>
                <c:pt idx="2495">
                  <c:v>28133</c:v>
                </c:pt>
                <c:pt idx="2496">
                  <c:v>28144</c:v>
                </c:pt>
                <c:pt idx="2497">
                  <c:v>28154</c:v>
                </c:pt>
                <c:pt idx="2498">
                  <c:v>28165</c:v>
                </c:pt>
                <c:pt idx="2499">
                  <c:v>28176</c:v>
                </c:pt>
                <c:pt idx="2500">
                  <c:v>28186</c:v>
                </c:pt>
                <c:pt idx="2501">
                  <c:v>28196</c:v>
                </c:pt>
                <c:pt idx="2502">
                  <c:v>28207</c:v>
                </c:pt>
                <c:pt idx="2503">
                  <c:v>28218</c:v>
                </c:pt>
                <c:pt idx="2504">
                  <c:v>28229</c:v>
                </c:pt>
                <c:pt idx="2505">
                  <c:v>28240</c:v>
                </c:pt>
                <c:pt idx="2506">
                  <c:v>28251</c:v>
                </c:pt>
                <c:pt idx="2507">
                  <c:v>28261</c:v>
                </c:pt>
                <c:pt idx="2508">
                  <c:v>28272</c:v>
                </c:pt>
                <c:pt idx="2509">
                  <c:v>28283</c:v>
                </c:pt>
                <c:pt idx="2510">
                  <c:v>28294</c:v>
                </c:pt>
                <c:pt idx="2511">
                  <c:v>28305</c:v>
                </c:pt>
                <c:pt idx="2512">
                  <c:v>28316</c:v>
                </c:pt>
                <c:pt idx="2513">
                  <c:v>28326</c:v>
                </c:pt>
                <c:pt idx="2514">
                  <c:v>28337</c:v>
                </c:pt>
                <c:pt idx="2515">
                  <c:v>28348</c:v>
                </c:pt>
                <c:pt idx="2516">
                  <c:v>28359</c:v>
                </c:pt>
                <c:pt idx="2517">
                  <c:v>28369</c:v>
                </c:pt>
                <c:pt idx="2518">
                  <c:v>28380</c:v>
                </c:pt>
                <c:pt idx="2519">
                  <c:v>28391</c:v>
                </c:pt>
                <c:pt idx="2520">
                  <c:v>28401</c:v>
                </c:pt>
                <c:pt idx="2521">
                  <c:v>28412</c:v>
                </c:pt>
                <c:pt idx="2522">
                  <c:v>28423</c:v>
                </c:pt>
                <c:pt idx="2523">
                  <c:v>28434</c:v>
                </c:pt>
                <c:pt idx="2524">
                  <c:v>28445</c:v>
                </c:pt>
                <c:pt idx="2525">
                  <c:v>28456</c:v>
                </c:pt>
                <c:pt idx="2526">
                  <c:v>28466</c:v>
                </c:pt>
                <c:pt idx="2527">
                  <c:v>28477</c:v>
                </c:pt>
                <c:pt idx="2528">
                  <c:v>28487</c:v>
                </c:pt>
                <c:pt idx="2529">
                  <c:v>28498</c:v>
                </c:pt>
                <c:pt idx="2530">
                  <c:v>28509</c:v>
                </c:pt>
                <c:pt idx="2531">
                  <c:v>28520</c:v>
                </c:pt>
                <c:pt idx="2532">
                  <c:v>28530</c:v>
                </c:pt>
                <c:pt idx="2533">
                  <c:v>28541</c:v>
                </c:pt>
                <c:pt idx="2534">
                  <c:v>28551</c:v>
                </c:pt>
                <c:pt idx="2535">
                  <c:v>28562</c:v>
                </c:pt>
                <c:pt idx="2536">
                  <c:v>28573</c:v>
                </c:pt>
                <c:pt idx="2537">
                  <c:v>28583</c:v>
                </c:pt>
                <c:pt idx="2538">
                  <c:v>28594</c:v>
                </c:pt>
                <c:pt idx="2539">
                  <c:v>28604</c:v>
                </c:pt>
                <c:pt idx="2540">
                  <c:v>28615</c:v>
                </c:pt>
                <c:pt idx="2541">
                  <c:v>28626</c:v>
                </c:pt>
                <c:pt idx="2542">
                  <c:v>28636</c:v>
                </c:pt>
                <c:pt idx="2543">
                  <c:v>28646</c:v>
                </c:pt>
                <c:pt idx="2544">
                  <c:v>28657</c:v>
                </c:pt>
                <c:pt idx="2545">
                  <c:v>28668</c:v>
                </c:pt>
                <c:pt idx="2546">
                  <c:v>28679</c:v>
                </c:pt>
                <c:pt idx="2547">
                  <c:v>28690</c:v>
                </c:pt>
                <c:pt idx="2548">
                  <c:v>28701</c:v>
                </c:pt>
                <c:pt idx="2549">
                  <c:v>28711</c:v>
                </c:pt>
                <c:pt idx="2550">
                  <c:v>28722</c:v>
                </c:pt>
                <c:pt idx="2551">
                  <c:v>28732</c:v>
                </c:pt>
                <c:pt idx="2552">
                  <c:v>28743</c:v>
                </c:pt>
                <c:pt idx="2553">
                  <c:v>28754</c:v>
                </c:pt>
                <c:pt idx="2554">
                  <c:v>28764</c:v>
                </c:pt>
                <c:pt idx="2555">
                  <c:v>28774</c:v>
                </c:pt>
                <c:pt idx="2556">
                  <c:v>28785</c:v>
                </c:pt>
                <c:pt idx="2557">
                  <c:v>28796</c:v>
                </c:pt>
                <c:pt idx="2558">
                  <c:v>28806</c:v>
                </c:pt>
                <c:pt idx="2559">
                  <c:v>28818</c:v>
                </c:pt>
                <c:pt idx="2560">
                  <c:v>28829</c:v>
                </c:pt>
                <c:pt idx="2561">
                  <c:v>28840</c:v>
                </c:pt>
                <c:pt idx="2562">
                  <c:v>28850</c:v>
                </c:pt>
                <c:pt idx="2563">
                  <c:v>28861</c:v>
                </c:pt>
                <c:pt idx="2564">
                  <c:v>28871</c:v>
                </c:pt>
                <c:pt idx="2565">
                  <c:v>28882</c:v>
                </c:pt>
                <c:pt idx="2566">
                  <c:v>28892</c:v>
                </c:pt>
                <c:pt idx="2567">
                  <c:v>28902</c:v>
                </c:pt>
                <c:pt idx="2568">
                  <c:v>28912</c:v>
                </c:pt>
                <c:pt idx="2569">
                  <c:v>28923</c:v>
                </c:pt>
                <c:pt idx="2570">
                  <c:v>28933</c:v>
                </c:pt>
                <c:pt idx="2571">
                  <c:v>28944</c:v>
                </c:pt>
                <c:pt idx="2572">
                  <c:v>28955</c:v>
                </c:pt>
                <c:pt idx="2573">
                  <c:v>28965</c:v>
                </c:pt>
                <c:pt idx="2574">
                  <c:v>28976</c:v>
                </c:pt>
                <c:pt idx="2575">
                  <c:v>28987</c:v>
                </c:pt>
                <c:pt idx="2576">
                  <c:v>28997</c:v>
                </c:pt>
                <c:pt idx="2577">
                  <c:v>29008</c:v>
                </c:pt>
                <c:pt idx="2578">
                  <c:v>29018</c:v>
                </c:pt>
                <c:pt idx="2579">
                  <c:v>29029</c:v>
                </c:pt>
                <c:pt idx="2580">
                  <c:v>29040</c:v>
                </c:pt>
                <c:pt idx="2581">
                  <c:v>29050</c:v>
                </c:pt>
                <c:pt idx="2582">
                  <c:v>29061</c:v>
                </c:pt>
                <c:pt idx="2583">
                  <c:v>29071</c:v>
                </c:pt>
                <c:pt idx="2584">
                  <c:v>29082</c:v>
                </c:pt>
                <c:pt idx="2585">
                  <c:v>29093</c:v>
                </c:pt>
                <c:pt idx="2586">
                  <c:v>29103</c:v>
                </c:pt>
                <c:pt idx="2587">
                  <c:v>29113</c:v>
                </c:pt>
                <c:pt idx="2588">
                  <c:v>29124</c:v>
                </c:pt>
                <c:pt idx="2589">
                  <c:v>29134</c:v>
                </c:pt>
                <c:pt idx="2590">
                  <c:v>29144</c:v>
                </c:pt>
                <c:pt idx="2591">
                  <c:v>29155</c:v>
                </c:pt>
                <c:pt idx="2592">
                  <c:v>29165</c:v>
                </c:pt>
                <c:pt idx="2593">
                  <c:v>29175</c:v>
                </c:pt>
                <c:pt idx="2594">
                  <c:v>29186</c:v>
                </c:pt>
                <c:pt idx="2595">
                  <c:v>29196</c:v>
                </c:pt>
                <c:pt idx="2596">
                  <c:v>29207</c:v>
                </c:pt>
                <c:pt idx="2597">
                  <c:v>29218</c:v>
                </c:pt>
                <c:pt idx="2598">
                  <c:v>29228</c:v>
                </c:pt>
                <c:pt idx="2599">
                  <c:v>29239</c:v>
                </c:pt>
                <c:pt idx="2600">
                  <c:v>29249</c:v>
                </c:pt>
                <c:pt idx="2601">
                  <c:v>29260</c:v>
                </c:pt>
                <c:pt idx="2602">
                  <c:v>29270</c:v>
                </c:pt>
                <c:pt idx="2603">
                  <c:v>29281</c:v>
                </c:pt>
                <c:pt idx="2604">
                  <c:v>29291</c:v>
                </c:pt>
                <c:pt idx="2605">
                  <c:v>29302</c:v>
                </c:pt>
                <c:pt idx="2606">
                  <c:v>29312</c:v>
                </c:pt>
                <c:pt idx="2607">
                  <c:v>29323</c:v>
                </c:pt>
                <c:pt idx="2608">
                  <c:v>29333</c:v>
                </c:pt>
                <c:pt idx="2609">
                  <c:v>29344</c:v>
                </c:pt>
                <c:pt idx="2610">
                  <c:v>29354</c:v>
                </c:pt>
                <c:pt idx="2611">
                  <c:v>29364</c:v>
                </c:pt>
                <c:pt idx="2612">
                  <c:v>29375</c:v>
                </c:pt>
                <c:pt idx="2613">
                  <c:v>29385</c:v>
                </c:pt>
                <c:pt idx="2614">
                  <c:v>29396</c:v>
                </c:pt>
                <c:pt idx="2615">
                  <c:v>29406</c:v>
                </c:pt>
                <c:pt idx="2616">
                  <c:v>29417</c:v>
                </c:pt>
                <c:pt idx="2617">
                  <c:v>29427</c:v>
                </c:pt>
                <c:pt idx="2618">
                  <c:v>29437</c:v>
                </c:pt>
                <c:pt idx="2619">
                  <c:v>29448</c:v>
                </c:pt>
                <c:pt idx="2620">
                  <c:v>29458</c:v>
                </c:pt>
                <c:pt idx="2621">
                  <c:v>29469</c:v>
                </c:pt>
                <c:pt idx="2622">
                  <c:v>29480</c:v>
                </c:pt>
                <c:pt idx="2623">
                  <c:v>29490</c:v>
                </c:pt>
                <c:pt idx="2624">
                  <c:v>29501</c:v>
                </c:pt>
                <c:pt idx="2625">
                  <c:v>29512</c:v>
                </c:pt>
                <c:pt idx="2626">
                  <c:v>29523</c:v>
                </c:pt>
                <c:pt idx="2627">
                  <c:v>29534</c:v>
                </c:pt>
                <c:pt idx="2628">
                  <c:v>29545</c:v>
                </c:pt>
                <c:pt idx="2629">
                  <c:v>29555</c:v>
                </c:pt>
                <c:pt idx="2630">
                  <c:v>29566</c:v>
                </c:pt>
                <c:pt idx="2631">
                  <c:v>29577</c:v>
                </c:pt>
                <c:pt idx="2632">
                  <c:v>29588</c:v>
                </c:pt>
                <c:pt idx="2633">
                  <c:v>29599</c:v>
                </c:pt>
                <c:pt idx="2634">
                  <c:v>29610</c:v>
                </c:pt>
                <c:pt idx="2635">
                  <c:v>29620</c:v>
                </c:pt>
                <c:pt idx="2636">
                  <c:v>29631</c:v>
                </c:pt>
                <c:pt idx="2637">
                  <c:v>29642</c:v>
                </c:pt>
                <c:pt idx="2638">
                  <c:v>29652</c:v>
                </c:pt>
                <c:pt idx="2639">
                  <c:v>29663</c:v>
                </c:pt>
                <c:pt idx="2640">
                  <c:v>29673</c:v>
                </c:pt>
                <c:pt idx="2641">
                  <c:v>29684</c:v>
                </c:pt>
                <c:pt idx="2642">
                  <c:v>29695</c:v>
                </c:pt>
                <c:pt idx="2643">
                  <c:v>29706</c:v>
                </c:pt>
                <c:pt idx="2644">
                  <c:v>29716</c:v>
                </c:pt>
                <c:pt idx="2645">
                  <c:v>29727</c:v>
                </c:pt>
                <c:pt idx="2646">
                  <c:v>29738</c:v>
                </c:pt>
                <c:pt idx="2647">
                  <c:v>29748</c:v>
                </c:pt>
                <c:pt idx="2648">
                  <c:v>29759</c:v>
                </c:pt>
                <c:pt idx="2649">
                  <c:v>29769</c:v>
                </c:pt>
                <c:pt idx="2650">
                  <c:v>29780</c:v>
                </c:pt>
                <c:pt idx="2651">
                  <c:v>29791</c:v>
                </c:pt>
                <c:pt idx="2652">
                  <c:v>29801</c:v>
                </c:pt>
                <c:pt idx="2653">
                  <c:v>29811</c:v>
                </c:pt>
                <c:pt idx="2654">
                  <c:v>29822</c:v>
                </c:pt>
                <c:pt idx="2655">
                  <c:v>29832</c:v>
                </c:pt>
                <c:pt idx="2656">
                  <c:v>29843</c:v>
                </c:pt>
                <c:pt idx="2657">
                  <c:v>29854</c:v>
                </c:pt>
                <c:pt idx="2658">
                  <c:v>29865</c:v>
                </c:pt>
                <c:pt idx="2659">
                  <c:v>29875</c:v>
                </c:pt>
                <c:pt idx="2660">
                  <c:v>29886</c:v>
                </c:pt>
                <c:pt idx="2661">
                  <c:v>29897</c:v>
                </c:pt>
                <c:pt idx="2662">
                  <c:v>29907</c:v>
                </c:pt>
                <c:pt idx="2663">
                  <c:v>29918</c:v>
                </c:pt>
                <c:pt idx="2664">
                  <c:v>29928</c:v>
                </c:pt>
                <c:pt idx="2665">
                  <c:v>29939</c:v>
                </c:pt>
                <c:pt idx="2666">
                  <c:v>29950</c:v>
                </c:pt>
                <c:pt idx="2667">
                  <c:v>29960</c:v>
                </c:pt>
                <c:pt idx="2668">
                  <c:v>29971</c:v>
                </c:pt>
                <c:pt idx="2669">
                  <c:v>29981</c:v>
                </c:pt>
                <c:pt idx="2670">
                  <c:v>29992</c:v>
                </c:pt>
                <c:pt idx="2671">
                  <c:v>30002</c:v>
                </c:pt>
                <c:pt idx="2672">
                  <c:v>30013</c:v>
                </c:pt>
                <c:pt idx="2673">
                  <c:v>30023</c:v>
                </c:pt>
                <c:pt idx="2674">
                  <c:v>30034</c:v>
                </c:pt>
                <c:pt idx="2675">
                  <c:v>30045</c:v>
                </c:pt>
                <c:pt idx="2676">
                  <c:v>30055</c:v>
                </c:pt>
                <c:pt idx="2677">
                  <c:v>30066</c:v>
                </c:pt>
                <c:pt idx="2678">
                  <c:v>30077</c:v>
                </c:pt>
                <c:pt idx="2679">
                  <c:v>30087</c:v>
                </c:pt>
                <c:pt idx="2680">
                  <c:v>30098</c:v>
                </c:pt>
                <c:pt idx="2681">
                  <c:v>30108</c:v>
                </c:pt>
                <c:pt idx="2682">
                  <c:v>30118</c:v>
                </c:pt>
                <c:pt idx="2683">
                  <c:v>30129</c:v>
                </c:pt>
                <c:pt idx="2684">
                  <c:v>30139</c:v>
                </c:pt>
                <c:pt idx="2685">
                  <c:v>30150</c:v>
                </c:pt>
                <c:pt idx="2686">
                  <c:v>30160</c:v>
                </c:pt>
                <c:pt idx="2687">
                  <c:v>30171</c:v>
                </c:pt>
                <c:pt idx="2688">
                  <c:v>30182</c:v>
                </c:pt>
                <c:pt idx="2689">
                  <c:v>30193</c:v>
                </c:pt>
                <c:pt idx="2690">
                  <c:v>30203</c:v>
                </c:pt>
                <c:pt idx="2691">
                  <c:v>30214</c:v>
                </c:pt>
                <c:pt idx="2692">
                  <c:v>30225</c:v>
                </c:pt>
                <c:pt idx="2693">
                  <c:v>30235</c:v>
                </c:pt>
                <c:pt idx="2694">
                  <c:v>30246</c:v>
                </c:pt>
                <c:pt idx="2695">
                  <c:v>30257</c:v>
                </c:pt>
                <c:pt idx="2696">
                  <c:v>30267</c:v>
                </c:pt>
                <c:pt idx="2697">
                  <c:v>30278</c:v>
                </c:pt>
                <c:pt idx="2698">
                  <c:v>30289</c:v>
                </c:pt>
                <c:pt idx="2699">
                  <c:v>30299</c:v>
                </c:pt>
                <c:pt idx="2700">
                  <c:v>30310</c:v>
                </c:pt>
                <c:pt idx="2701">
                  <c:v>30320</c:v>
                </c:pt>
                <c:pt idx="2702">
                  <c:v>30331</c:v>
                </c:pt>
                <c:pt idx="2703">
                  <c:v>30342</c:v>
                </c:pt>
                <c:pt idx="2704">
                  <c:v>30352</c:v>
                </c:pt>
                <c:pt idx="2705">
                  <c:v>30363</c:v>
                </c:pt>
                <c:pt idx="2706">
                  <c:v>30374</c:v>
                </c:pt>
                <c:pt idx="2707">
                  <c:v>30385</c:v>
                </c:pt>
                <c:pt idx="2708">
                  <c:v>30395</c:v>
                </c:pt>
                <c:pt idx="2709">
                  <c:v>30405</c:v>
                </c:pt>
                <c:pt idx="2710">
                  <c:v>30416</c:v>
                </c:pt>
                <c:pt idx="2711">
                  <c:v>30427</c:v>
                </c:pt>
                <c:pt idx="2712">
                  <c:v>30437</c:v>
                </c:pt>
                <c:pt idx="2713">
                  <c:v>30448</c:v>
                </c:pt>
                <c:pt idx="2714">
                  <c:v>30458</c:v>
                </c:pt>
                <c:pt idx="2715">
                  <c:v>30469</c:v>
                </c:pt>
                <c:pt idx="2716">
                  <c:v>30480</c:v>
                </c:pt>
                <c:pt idx="2717">
                  <c:v>30491</c:v>
                </c:pt>
                <c:pt idx="2718">
                  <c:v>30501</c:v>
                </c:pt>
                <c:pt idx="2719">
                  <c:v>30511</c:v>
                </c:pt>
                <c:pt idx="2720">
                  <c:v>30522</c:v>
                </c:pt>
                <c:pt idx="2721">
                  <c:v>30532</c:v>
                </c:pt>
                <c:pt idx="2722">
                  <c:v>30554</c:v>
                </c:pt>
                <c:pt idx="2723">
                  <c:v>30565</c:v>
                </c:pt>
                <c:pt idx="2724">
                  <c:v>30576</c:v>
                </c:pt>
                <c:pt idx="2725">
                  <c:v>30587</c:v>
                </c:pt>
                <c:pt idx="2726">
                  <c:v>30597</c:v>
                </c:pt>
                <c:pt idx="2727">
                  <c:v>30608</c:v>
                </c:pt>
                <c:pt idx="2728">
                  <c:v>30618</c:v>
                </c:pt>
                <c:pt idx="2729">
                  <c:v>30628</c:v>
                </c:pt>
                <c:pt idx="2730">
                  <c:v>30639</c:v>
                </c:pt>
                <c:pt idx="2731">
                  <c:v>30650</c:v>
                </c:pt>
                <c:pt idx="2732">
                  <c:v>30660</c:v>
                </c:pt>
                <c:pt idx="2733">
                  <c:v>30671</c:v>
                </c:pt>
                <c:pt idx="2734">
                  <c:v>30681</c:v>
                </c:pt>
                <c:pt idx="2735">
                  <c:v>30692</c:v>
                </c:pt>
                <c:pt idx="2736">
                  <c:v>30702</c:v>
                </c:pt>
                <c:pt idx="2737">
                  <c:v>30713</c:v>
                </c:pt>
                <c:pt idx="2738">
                  <c:v>30723</c:v>
                </c:pt>
                <c:pt idx="2739">
                  <c:v>30734</c:v>
                </c:pt>
                <c:pt idx="2740">
                  <c:v>30744</c:v>
                </c:pt>
                <c:pt idx="2741">
                  <c:v>30755</c:v>
                </c:pt>
                <c:pt idx="2742">
                  <c:v>30765</c:v>
                </c:pt>
                <c:pt idx="2743">
                  <c:v>30776</c:v>
                </c:pt>
                <c:pt idx="2744">
                  <c:v>30787</c:v>
                </c:pt>
                <c:pt idx="2745">
                  <c:v>30797</c:v>
                </c:pt>
                <c:pt idx="2746">
                  <c:v>30808</c:v>
                </c:pt>
                <c:pt idx="2747">
                  <c:v>30818</c:v>
                </c:pt>
                <c:pt idx="2748">
                  <c:v>30829</c:v>
                </c:pt>
                <c:pt idx="2749">
                  <c:v>30840</c:v>
                </c:pt>
                <c:pt idx="2750">
                  <c:v>30850</c:v>
                </c:pt>
                <c:pt idx="2751">
                  <c:v>30861</c:v>
                </c:pt>
                <c:pt idx="2752">
                  <c:v>30872</c:v>
                </c:pt>
                <c:pt idx="2753">
                  <c:v>30883</c:v>
                </c:pt>
                <c:pt idx="2754">
                  <c:v>30893</c:v>
                </c:pt>
                <c:pt idx="2755">
                  <c:v>30904</c:v>
                </c:pt>
                <c:pt idx="2756">
                  <c:v>30915</c:v>
                </c:pt>
                <c:pt idx="2757">
                  <c:v>30926</c:v>
                </c:pt>
                <c:pt idx="2758">
                  <c:v>30936</c:v>
                </c:pt>
                <c:pt idx="2759">
                  <c:v>30947</c:v>
                </c:pt>
                <c:pt idx="2760">
                  <c:v>30958</c:v>
                </c:pt>
                <c:pt idx="2761">
                  <c:v>30968</c:v>
                </c:pt>
                <c:pt idx="2762">
                  <c:v>30979</c:v>
                </c:pt>
                <c:pt idx="2763">
                  <c:v>30990</c:v>
                </c:pt>
                <c:pt idx="2764">
                  <c:v>31000</c:v>
                </c:pt>
                <c:pt idx="2765">
                  <c:v>31011</c:v>
                </c:pt>
                <c:pt idx="2766">
                  <c:v>31022</c:v>
                </c:pt>
                <c:pt idx="2767">
                  <c:v>31032</c:v>
                </c:pt>
                <c:pt idx="2768">
                  <c:v>31043</c:v>
                </c:pt>
                <c:pt idx="2769">
                  <c:v>31053</c:v>
                </c:pt>
                <c:pt idx="2770">
                  <c:v>31064</c:v>
                </c:pt>
                <c:pt idx="2771">
                  <c:v>31074</c:v>
                </c:pt>
                <c:pt idx="2772">
                  <c:v>31085</c:v>
                </c:pt>
                <c:pt idx="2773">
                  <c:v>31095</c:v>
                </c:pt>
                <c:pt idx="2774">
                  <c:v>31106</c:v>
                </c:pt>
                <c:pt idx="2775">
                  <c:v>31116</c:v>
                </c:pt>
                <c:pt idx="2776">
                  <c:v>31127</c:v>
                </c:pt>
                <c:pt idx="2777">
                  <c:v>31138</c:v>
                </c:pt>
                <c:pt idx="2778">
                  <c:v>31150</c:v>
                </c:pt>
                <c:pt idx="2779">
                  <c:v>31161</c:v>
                </c:pt>
                <c:pt idx="2780">
                  <c:v>31171</c:v>
                </c:pt>
                <c:pt idx="2781">
                  <c:v>31182</c:v>
                </c:pt>
                <c:pt idx="2782">
                  <c:v>31192</c:v>
                </c:pt>
                <c:pt idx="2783">
                  <c:v>31203</c:v>
                </c:pt>
                <c:pt idx="2784">
                  <c:v>31213</c:v>
                </c:pt>
                <c:pt idx="2785">
                  <c:v>31224</c:v>
                </c:pt>
                <c:pt idx="2786">
                  <c:v>31234</c:v>
                </c:pt>
                <c:pt idx="2787">
                  <c:v>31245</c:v>
                </c:pt>
                <c:pt idx="2788">
                  <c:v>31256</c:v>
                </c:pt>
                <c:pt idx="2789">
                  <c:v>31266</c:v>
                </c:pt>
                <c:pt idx="2790">
                  <c:v>31277</c:v>
                </c:pt>
                <c:pt idx="2791">
                  <c:v>31287</c:v>
                </c:pt>
                <c:pt idx="2792">
                  <c:v>31298</c:v>
                </c:pt>
                <c:pt idx="2793">
                  <c:v>31308</c:v>
                </c:pt>
                <c:pt idx="2794">
                  <c:v>31318</c:v>
                </c:pt>
                <c:pt idx="2795">
                  <c:v>31329</c:v>
                </c:pt>
                <c:pt idx="2796">
                  <c:v>31340</c:v>
                </c:pt>
                <c:pt idx="2797">
                  <c:v>31351</c:v>
                </c:pt>
                <c:pt idx="2798">
                  <c:v>31361</c:v>
                </c:pt>
                <c:pt idx="2799">
                  <c:v>31372</c:v>
                </c:pt>
                <c:pt idx="2800">
                  <c:v>31382</c:v>
                </c:pt>
                <c:pt idx="2801">
                  <c:v>31393</c:v>
                </c:pt>
                <c:pt idx="2802">
                  <c:v>31403</c:v>
                </c:pt>
                <c:pt idx="2803">
                  <c:v>31414</c:v>
                </c:pt>
                <c:pt idx="2804">
                  <c:v>31425</c:v>
                </c:pt>
                <c:pt idx="2805">
                  <c:v>31436</c:v>
                </c:pt>
                <c:pt idx="2806">
                  <c:v>31447</c:v>
                </c:pt>
                <c:pt idx="2807">
                  <c:v>31457</c:v>
                </c:pt>
                <c:pt idx="2808">
                  <c:v>31468</c:v>
                </c:pt>
                <c:pt idx="2809">
                  <c:v>31478</c:v>
                </c:pt>
                <c:pt idx="2810">
                  <c:v>31489</c:v>
                </c:pt>
                <c:pt idx="2811">
                  <c:v>31500</c:v>
                </c:pt>
                <c:pt idx="2812">
                  <c:v>31511</c:v>
                </c:pt>
                <c:pt idx="2813">
                  <c:v>31521</c:v>
                </c:pt>
                <c:pt idx="2814">
                  <c:v>31532</c:v>
                </c:pt>
                <c:pt idx="2815">
                  <c:v>31543</c:v>
                </c:pt>
                <c:pt idx="2816">
                  <c:v>31553</c:v>
                </c:pt>
                <c:pt idx="2817">
                  <c:v>31564</c:v>
                </c:pt>
                <c:pt idx="2818">
                  <c:v>31575</c:v>
                </c:pt>
                <c:pt idx="2819">
                  <c:v>31586</c:v>
                </c:pt>
                <c:pt idx="2820">
                  <c:v>31596</c:v>
                </c:pt>
                <c:pt idx="2821">
                  <c:v>31607</c:v>
                </c:pt>
                <c:pt idx="2822">
                  <c:v>31617</c:v>
                </c:pt>
                <c:pt idx="2823">
                  <c:v>31628</c:v>
                </c:pt>
                <c:pt idx="2824">
                  <c:v>31639</c:v>
                </c:pt>
                <c:pt idx="2825">
                  <c:v>31649</c:v>
                </c:pt>
                <c:pt idx="2826">
                  <c:v>31660</c:v>
                </c:pt>
                <c:pt idx="2827">
                  <c:v>31671</c:v>
                </c:pt>
                <c:pt idx="2828">
                  <c:v>31681</c:v>
                </c:pt>
                <c:pt idx="2829">
                  <c:v>31692</c:v>
                </c:pt>
                <c:pt idx="2830">
                  <c:v>31702</c:v>
                </c:pt>
                <c:pt idx="2831">
                  <c:v>31713</c:v>
                </c:pt>
                <c:pt idx="2832">
                  <c:v>31723</c:v>
                </c:pt>
                <c:pt idx="2833">
                  <c:v>31734</c:v>
                </c:pt>
                <c:pt idx="2834">
                  <c:v>31744</c:v>
                </c:pt>
                <c:pt idx="2835">
                  <c:v>31755</c:v>
                </c:pt>
                <c:pt idx="2836">
                  <c:v>31765</c:v>
                </c:pt>
                <c:pt idx="2837">
                  <c:v>31776</c:v>
                </c:pt>
                <c:pt idx="2838">
                  <c:v>31786</c:v>
                </c:pt>
                <c:pt idx="2839">
                  <c:v>31797</c:v>
                </c:pt>
                <c:pt idx="2840">
                  <c:v>31807</c:v>
                </c:pt>
                <c:pt idx="2841">
                  <c:v>31818</c:v>
                </c:pt>
                <c:pt idx="2842">
                  <c:v>31829</c:v>
                </c:pt>
                <c:pt idx="2843">
                  <c:v>31839</c:v>
                </c:pt>
                <c:pt idx="2844">
                  <c:v>31850</c:v>
                </c:pt>
                <c:pt idx="2845">
                  <c:v>31861</c:v>
                </c:pt>
                <c:pt idx="2846">
                  <c:v>31871</c:v>
                </c:pt>
                <c:pt idx="2847">
                  <c:v>31881</c:v>
                </c:pt>
                <c:pt idx="2848">
                  <c:v>31892</c:v>
                </c:pt>
                <c:pt idx="2849">
                  <c:v>31902</c:v>
                </c:pt>
                <c:pt idx="2850">
                  <c:v>31913</c:v>
                </c:pt>
                <c:pt idx="2851">
                  <c:v>31924</c:v>
                </c:pt>
                <c:pt idx="2852">
                  <c:v>31935</c:v>
                </c:pt>
                <c:pt idx="2853">
                  <c:v>31945</c:v>
                </c:pt>
                <c:pt idx="2854">
                  <c:v>31956</c:v>
                </c:pt>
                <c:pt idx="2855">
                  <c:v>31966</c:v>
                </c:pt>
                <c:pt idx="2856">
                  <c:v>31977</c:v>
                </c:pt>
                <c:pt idx="2857">
                  <c:v>31987</c:v>
                </c:pt>
                <c:pt idx="2858">
                  <c:v>31998</c:v>
                </c:pt>
                <c:pt idx="2859">
                  <c:v>32008</c:v>
                </c:pt>
                <c:pt idx="2860">
                  <c:v>32019</c:v>
                </c:pt>
                <c:pt idx="2861">
                  <c:v>32029</c:v>
                </c:pt>
                <c:pt idx="2862">
                  <c:v>32039</c:v>
                </c:pt>
                <c:pt idx="2863">
                  <c:v>32050</c:v>
                </c:pt>
                <c:pt idx="2864">
                  <c:v>32061</c:v>
                </c:pt>
                <c:pt idx="2865">
                  <c:v>32072</c:v>
                </c:pt>
                <c:pt idx="2866">
                  <c:v>32083</c:v>
                </c:pt>
                <c:pt idx="2867">
                  <c:v>32093</c:v>
                </c:pt>
                <c:pt idx="2868">
                  <c:v>32104</c:v>
                </c:pt>
                <c:pt idx="2869">
                  <c:v>32115</c:v>
                </c:pt>
                <c:pt idx="2870">
                  <c:v>32126</c:v>
                </c:pt>
                <c:pt idx="2871">
                  <c:v>32136</c:v>
                </c:pt>
                <c:pt idx="2872">
                  <c:v>32147</c:v>
                </c:pt>
                <c:pt idx="2873">
                  <c:v>32158</c:v>
                </c:pt>
                <c:pt idx="2874">
                  <c:v>32168</c:v>
                </c:pt>
                <c:pt idx="2875">
                  <c:v>32179</c:v>
                </c:pt>
                <c:pt idx="2876">
                  <c:v>32190</c:v>
                </c:pt>
                <c:pt idx="2877">
                  <c:v>32200</c:v>
                </c:pt>
                <c:pt idx="2878">
                  <c:v>32211</c:v>
                </c:pt>
                <c:pt idx="2879">
                  <c:v>32222</c:v>
                </c:pt>
                <c:pt idx="2880">
                  <c:v>32233</c:v>
                </c:pt>
                <c:pt idx="2881">
                  <c:v>32243</c:v>
                </c:pt>
                <c:pt idx="2882">
                  <c:v>32254</c:v>
                </c:pt>
                <c:pt idx="2883">
                  <c:v>32264</c:v>
                </c:pt>
                <c:pt idx="2884">
                  <c:v>32275</c:v>
                </c:pt>
                <c:pt idx="2885">
                  <c:v>32285</c:v>
                </c:pt>
                <c:pt idx="2886">
                  <c:v>32296</c:v>
                </c:pt>
                <c:pt idx="2887">
                  <c:v>32306</c:v>
                </c:pt>
                <c:pt idx="2888">
                  <c:v>32316</c:v>
                </c:pt>
                <c:pt idx="2889">
                  <c:v>32326</c:v>
                </c:pt>
                <c:pt idx="2890">
                  <c:v>32336</c:v>
                </c:pt>
                <c:pt idx="2891">
                  <c:v>32347</c:v>
                </c:pt>
                <c:pt idx="2892">
                  <c:v>32357</c:v>
                </c:pt>
                <c:pt idx="2893">
                  <c:v>32368</c:v>
                </c:pt>
                <c:pt idx="2894">
                  <c:v>32378</c:v>
                </c:pt>
                <c:pt idx="2895">
                  <c:v>32389</c:v>
                </c:pt>
                <c:pt idx="2896">
                  <c:v>32400</c:v>
                </c:pt>
                <c:pt idx="2897">
                  <c:v>32410</c:v>
                </c:pt>
                <c:pt idx="2898">
                  <c:v>32421</c:v>
                </c:pt>
                <c:pt idx="2899">
                  <c:v>32431</c:v>
                </c:pt>
                <c:pt idx="2900">
                  <c:v>32442</c:v>
                </c:pt>
                <c:pt idx="2901">
                  <c:v>32452</c:v>
                </c:pt>
                <c:pt idx="2902">
                  <c:v>32463</c:v>
                </c:pt>
                <c:pt idx="2903">
                  <c:v>32474</c:v>
                </c:pt>
                <c:pt idx="2904">
                  <c:v>32484</c:v>
                </c:pt>
                <c:pt idx="2905">
                  <c:v>32495</c:v>
                </c:pt>
                <c:pt idx="2906">
                  <c:v>32505</c:v>
                </c:pt>
                <c:pt idx="2907">
                  <c:v>32516</c:v>
                </c:pt>
                <c:pt idx="2908">
                  <c:v>32526</c:v>
                </c:pt>
                <c:pt idx="2909">
                  <c:v>32537</c:v>
                </c:pt>
                <c:pt idx="2910">
                  <c:v>32548</c:v>
                </c:pt>
                <c:pt idx="2911">
                  <c:v>32558</c:v>
                </c:pt>
                <c:pt idx="2912">
                  <c:v>32569</c:v>
                </c:pt>
                <c:pt idx="2913">
                  <c:v>32580</c:v>
                </c:pt>
                <c:pt idx="2914">
                  <c:v>32591</c:v>
                </c:pt>
                <c:pt idx="2915">
                  <c:v>32601</c:v>
                </c:pt>
                <c:pt idx="2916">
                  <c:v>32612</c:v>
                </c:pt>
                <c:pt idx="2917">
                  <c:v>32622</c:v>
                </c:pt>
                <c:pt idx="2918">
                  <c:v>32633</c:v>
                </c:pt>
                <c:pt idx="2919">
                  <c:v>32644</c:v>
                </c:pt>
                <c:pt idx="2920">
                  <c:v>32654</c:v>
                </c:pt>
                <c:pt idx="2921">
                  <c:v>32665</c:v>
                </c:pt>
                <c:pt idx="2922">
                  <c:v>32676</c:v>
                </c:pt>
                <c:pt idx="2923">
                  <c:v>32687</c:v>
                </c:pt>
                <c:pt idx="2924">
                  <c:v>32697</c:v>
                </c:pt>
                <c:pt idx="2925">
                  <c:v>32708</c:v>
                </c:pt>
                <c:pt idx="2926">
                  <c:v>32719</c:v>
                </c:pt>
                <c:pt idx="2927">
                  <c:v>32730</c:v>
                </c:pt>
                <c:pt idx="2928">
                  <c:v>32740</c:v>
                </c:pt>
                <c:pt idx="2929">
                  <c:v>32751</c:v>
                </c:pt>
                <c:pt idx="2930">
                  <c:v>32761</c:v>
                </c:pt>
                <c:pt idx="2931">
                  <c:v>32772</c:v>
                </c:pt>
                <c:pt idx="2932">
                  <c:v>32783</c:v>
                </c:pt>
                <c:pt idx="2933">
                  <c:v>32793</c:v>
                </c:pt>
                <c:pt idx="2934">
                  <c:v>32804</c:v>
                </c:pt>
                <c:pt idx="2935">
                  <c:v>32815</c:v>
                </c:pt>
                <c:pt idx="2936">
                  <c:v>32826</c:v>
                </c:pt>
                <c:pt idx="2937">
                  <c:v>32837</c:v>
                </c:pt>
                <c:pt idx="2938">
                  <c:v>32848</c:v>
                </c:pt>
                <c:pt idx="2939">
                  <c:v>32858</c:v>
                </c:pt>
                <c:pt idx="2940">
                  <c:v>32869</c:v>
                </c:pt>
                <c:pt idx="2941">
                  <c:v>32880</c:v>
                </c:pt>
                <c:pt idx="2942">
                  <c:v>32891</c:v>
                </c:pt>
                <c:pt idx="2943">
                  <c:v>32901</c:v>
                </c:pt>
                <c:pt idx="2944">
                  <c:v>32912</c:v>
                </c:pt>
                <c:pt idx="2945">
                  <c:v>32923</c:v>
                </c:pt>
                <c:pt idx="2946">
                  <c:v>32944</c:v>
                </c:pt>
                <c:pt idx="2947">
                  <c:v>32955</c:v>
                </c:pt>
                <c:pt idx="2948">
                  <c:v>32965</c:v>
                </c:pt>
                <c:pt idx="2949">
                  <c:v>32975</c:v>
                </c:pt>
                <c:pt idx="2950">
                  <c:v>32986</c:v>
                </c:pt>
                <c:pt idx="2951">
                  <c:v>32997</c:v>
                </c:pt>
                <c:pt idx="2952">
                  <c:v>33007</c:v>
                </c:pt>
                <c:pt idx="2953">
                  <c:v>33018</c:v>
                </c:pt>
                <c:pt idx="2954">
                  <c:v>33028</c:v>
                </c:pt>
                <c:pt idx="2955">
                  <c:v>33039</c:v>
                </c:pt>
                <c:pt idx="2956">
                  <c:v>33049</c:v>
                </c:pt>
                <c:pt idx="2957">
                  <c:v>33060</c:v>
                </c:pt>
                <c:pt idx="2958">
                  <c:v>33070</c:v>
                </c:pt>
                <c:pt idx="2959">
                  <c:v>33081</c:v>
                </c:pt>
                <c:pt idx="2960">
                  <c:v>33092</c:v>
                </c:pt>
                <c:pt idx="2961">
                  <c:v>33102</c:v>
                </c:pt>
                <c:pt idx="2962">
                  <c:v>33113</c:v>
                </c:pt>
                <c:pt idx="2963">
                  <c:v>33123</c:v>
                </c:pt>
                <c:pt idx="2964">
                  <c:v>33134</c:v>
                </c:pt>
                <c:pt idx="2965">
                  <c:v>33145</c:v>
                </c:pt>
                <c:pt idx="2966">
                  <c:v>33155</c:v>
                </c:pt>
                <c:pt idx="2967">
                  <c:v>33166</c:v>
                </c:pt>
                <c:pt idx="2968">
                  <c:v>33176</c:v>
                </c:pt>
                <c:pt idx="2969">
                  <c:v>33187</c:v>
                </c:pt>
                <c:pt idx="2970">
                  <c:v>33197</c:v>
                </c:pt>
                <c:pt idx="2971">
                  <c:v>33208</c:v>
                </c:pt>
                <c:pt idx="2972">
                  <c:v>33218</c:v>
                </c:pt>
                <c:pt idx="2973">
                  <c:v>33229</c:v>
                </c:pt>
                <c:pt idx="2974">
                  <c:v>33239</c:v>
                </c:pt>
                <c:pt idx="2975">
                  <c:v>33250</c:v>
                </c:pt>
                <c:pt idx="2976">
                  <c:v>33260</c:v>
                </c:pt>
                <c:pt idx="2977">
                  <c:v>33270</c:v>
                </c:pt>
                <c:pt idx="2978">
                  <c:v>33281</c:v>
                </c:pt>
                <c:pt idx="2979">
                  <c:v>33291</c:v>
                </c:pt>
                <c:pt idx="2980">
                  <c:v>33302</c:v>
                </c:pt>
                <c:pt idx="2981">
                  <c:v>33312</c:v>
                </c:pt>
                <c:pt idx="2982">
                  <c:v>33323</c:v>
                </c:pt>
                <c:pt idx="2983">
                  <c:v>33333</c:v>
                </c:pt>
                <c:pt idx="2984">
                  <c:v>33344</c:v>
                </c:pt>
                <c:pt idx="2985">
                  <c:v>33354</c:v>
                </c:pt>
                <c:pt idx="2986">
                  <c:v>33365</c:v>
                </c:pt>
                <c:pt idx="2987">
                  <c:v>33376</c:v>
                </c:pt>
                <c:pt idx="2988">
                  <c:v>33387</c:v>
                </c:pt>
                <c:pt idx="2989">
                  <c:v>33397</c:v>
                </c:pt>
                <c:pt idx="2990">
                  <c:v>33408</c:v>
                </c:pt>
                <c:pt idx="2991">
                  <c:v>33418</c:v>
                </c:pt>
                <c:pt idx="2992">
                  <c:v>33429</c:v>
                </c:pt>
                <c:pt idx="2993">
                  <c:v>33439</c:v>
                </c:pt>
                <c:pt idx="2994">
                  <c:v>33450</c:v>
                </c:pt>
                <c:pt idx="2995">
                  <c:v>33463</c:v>
                </c:pt>
                <c:pt idx="2996">
                  <c:v>33473</c:v>
                </c:pt>
                <c:pt idx="2997">
                  <c:v>33484</c:v>
                </c:pt>
                <c:pt idx="2998">
                  <c:v>33495</c:v>
                </c:pt>
                <c:pt idx="2999">
                  <c:v>33507</c:v>
                </c:pt>
              </c:numCache>
            </c:numRef>
          </c:xVal>
          <c:yVal>
            <c:numRef>
              <c:f>Sheet1!$K$2:$K$3001</c:f>
              <c:numCache>
                <c:formatCode>General</c:formatCode>
                <c:ptCount val="3000"/>
                <c:pt idx="0">
                  <c:v>-107</c:v>
                </c:pt>
                <c:pt idx="1">
                  <c:v>-107</c:v>
                </c:pt>
                <c:pt idx="2">
                  <c:v>-92</c:v>
                </c:pt>
                <c:pt idx="3">
                  <c:v>-68</c:v>
                </c:pt>
                <c:pt idx="4">
                  <c:v>-68</c:v>
                </c:pt>
                <c:pt idx="5">
                  <c:v>-68</c:v>
                </c:pt>
                <c:pt idx="6">
                  <c:v>-68</c:v>
                </c:pt>
                <c:pt idx="7">
                  <c:v>-69</c:v>
                </c:pt>
                <c:pt idx="8">
                  <c:v>-79</c:v>
                </c:pt>
                <c:pt idx="9">
                  <c:v>-66</c:v>
                </c:pt>
                <c:pt idx="10">
                  <c:v>-64</c:v>
                </c:pt>
                <c:pt idx="11">
                  <c:v>-53</c:v>
                </c:pt>
                <c:pt idx="12">
                  <c:v>-52</c:v>
                </c:pt>
                <c:pt idx="13">
                  <c:v>-53</c:v>
                </c:pt>
                <c:pt idx="14">
                  <c:v>-53</c:v>
                </c:pt>
                <c:pt idx="15">
                  <c:v>-68</c:v>
                </c:pt>
                <c:pt idx="16">
                  <c:v>-68</c:v>
                </c:pt>
                <c:pt idx="17">
                  <c:v>-68</c:v>
                </c:pt>
                <c:pt idx="18">
                  <c:v>-68</c:v>
                </c:pt>
                <c:pt idx="19">
                  <c:v>-68</c:v>
                </c:pt>
                <c:pt idx="20">
                  <c:v>-68</c:v>
                </c:pt>
                <c:pt idx="21">
                  <c:v>-57</c:v>
                </c:pt>
                <c:pt idx="22">
                  <c:v>-59</c:v>
                </c:pt>
                <c:pt idx="23">
                  <c:v>-57</c:v>
                </c:pt>
                <c:pt idx="24">
                  <c:v>-71</c:v>
                </c:pt>
                <c:pt idx="25">
                  <c:v>-71</c:v>
                </c:pt>
                <c:pt idx="26">
                  <c:v>-118</c:v>
                </c:pt>
                <c:pt idx="27">
                  <c:v>-132</c:v>
                </c:pt>
                <c:pt idx="28">
                  <c:v>-118</c:v>
                </c:pt>
                <c:pt idx="29">
                  <c:v>-90</c:v>
                </c:pt>
                <c:pt idx="30">
                  <c:v>-87</c:v>
                </c:pt>
                <c:pt idx="31">
                  <c:v>-87</c:v>
                </c:pt>
                <c:pt idx="32">
                  <c:v>-87</c:v>
                </c:pt>
                <c:pt idx="33">
                  <c:v>-87</c:v>
                </c:pt>
                <c:pt idx="34">
                  <c:v>-98</c:v>
                </c:pt>
                <c:pt idx="35">
                  <c:v>-98</c:v>
                </c:pt>
                <c:pt idx="36">
                  <c:v>-100</c:v>
                </c:pt>
                <c:pt idx="37">
                  <c:v>-104</c:v>
                </c:pt>
                <c:pt idx="38">
                  <c:v>-104</c:v>
                </c:pt>
                <c:pt idx="39">
                  <c:v>-104</c:v>
                </c:pt>
                <c:pt idx="40">
                  <c:v>-105</c:v>
                </c:pt>
                <c:pt idx="41">
                  <c:v>-111</c:v>
                </c:pt>
                <c:pt idx="42">
                  <c:v>-110</c:v>
                </c:pt>
                <c:pt idx="43">
                  <c:v>-99</c:v>
                </c:pt>
                <c:pt idx="44">
                  <c:v>-69</c:v>
                </c:pt>
                <c:pt idx="45">
                  <c:v>-69</c:v>
                </c:pt>
                <c:pt idx="46">
                  <c:v>-69</c:v>
                </c:pt>
                <c:pt idx="47">
                  <c:v>-69</c:v>
                </c:pt>
                <c:pt idx="48">
                  <c:v>-112</c:v>
                </c:pt>
                <c:pt idx="49">
                  <c:v>-111</c:v>
                </c:pt>
                <c:pt idx="50">
                  <c:v>-99</c:v>
                </c:pt>
                <c:pt idx="51">
                  <c:v>-73</c:v>
                </c:pt>
                <c:pt idx="52">
                  <c:v>-72</c:v>
                </c:pt>
                <c:pt idx="53">
                  <c:v>-72</c:v>
                </c:pt>
                <c:pt idx="54">
                  <c:v>-72</c:v>
                </c:pt>
                <c:pt idx="55">
                  <c:v>-72</c:v>
                </c:pt>
                <c:pt idx="56">
                  <c:v>-83</c:v>
                </c:pt>
                <c:pt idx="57">
                  <c:v>-71</c:v>
                </c:pt>
                <c:pt idx="58">
                  <c:v>-65</c:v>
                </c:pt>
                <c:pt idx="59">
                  <c:v>-64</c:v>
                </c:pt>
                <c:pt idx="60">
                  <c:v>-63</c:v>
                </c:pt>
                <c:pt idx="61">
                  <c:v>-65</c:v>
                </c:pt>
                <c:pt idx="62">
                  <c:v>-67</c:v>
                </c:pt>
                <c:pt idx="63">
                  <c:v>-82</c:v>
                </c:pt>
                <c:pt idx="64">
                  <c:v>-68</c:v>
                </c:pt>
                <c:pt idx="65">
                  <c:v>-67</c:v>
                </c:pt>
                <c:pt idx="66">
                  <c:v>-67</c:v>
                </c:pt>
                <c:pt idx="67">
                  <c:v>-67</c:v>
                </c:pt>
                <c:pt idx="68">
                  <c:v>-52</c:v>
                </c:pt>
                <c:pt idx="69">
                  <c:v>-48</c:v>
                </c:pt>
                <c:pt idx="70">
                  <c:v>-48</c:v>
                </c:pt>
                <c:pt idx="71">
                  <c:v>-48</c:v>
                </c:pt>
                <c:pt idx="72">
                  <c:v>-48</c:v>
                </c:pt>
                <c:pt idx="73">
                  <c:v>-120</c:v>
                </c:pt>
                <c:pt idx="74">
                  <c:v>-134</c:v>
                </c:pt>
                <c:pt idx="75">
                  <c:v>-132</c:v>
                </c:pt>
                <c:pt idx="76">
                  <c:v>-67</c:v>
                </c:pt>
                <c:pt idx="77">
                  <c:v>-66</c:v>
                </c:pt>
                <c:pt idx="78">
                  <c:v>-53</c:v>
                </c:pt>
                <c:pt idx="79">
                  <c:v>-67</c:v>
                </c:pt>
                <c:pt idx="80">
                  <c:v>-73</c:v>
                </c:pt>
                <c:pt idx="81">
                  <c:v>-76</c:v>
                </c:pt>
                <c:pt idx="82">
                  <c:v>-76</c:v>
                </c:pt>
                <c:pt idx="83">
                  <c:v>-76</c:v>
                </c:pt>
                <c:pt idx="84">
                  <c:v>-75</c:v>
                </c:pt>
                <c:pt idx="85">
                  <c:v>-75</c:v>
                </c:pt>
                <c:pt idx="86">
                  <c:v>-75</c:v>
                </c:pt>
                <c:pt idx="87">
                  <c:v>-75</c:v>
                </c:pt>
                <c:pt idx="88">
                  <c:v>-123</c:v>
                </c:pt>
                <c:pt idx="89">
                  <c:v>-122</c:v>
                </c:pt>
                <c:pt idx="90">
                  <c:v>-109</c:v>
                </c:pt>
                <c:pt idx="91">
                  <c:v>-85</c:v>
                </c:pt>
                <c:pt idx="92">
                  <c:v>-84</c:v>
                </c:pt>
                <c:pt idx="93">
                  <c:v>-84</c:v>
                </c:pt>
                <c:pt idx="94">
                  <c:v>-84</c:v>
                </c:pt>
                <c:pt idx="95">
                  <c:v>-136</c:v>
                </c:pt>
                <c:pt idx="96">
                  <c:v>-151</c:v>
                </c:pt>
                <c:pt idx="97">
                  <c:v>-148</c:v>
                </c:pt>
                <c:pt idx="98">
                  <c:v>-136</c:v>
                </c:pt>
                <c:pt idx="99">
                  <c:v>-81</c:v>
                </c:pt>
                <c:pt idx="100">
                  <c:v>-79</c:v>
                </c:pt>
                <c:pt idx="101">
                  <c:v>-80</c:v>
                </c:pt>
                <c:pt idx="102">
                  <c:v>-89</c:v>
                </c:pt>
                <c:pt idx="103">
                  <c:v>-91</c:v>
                </c:pt>
                <c:pt idx="104">
                  <c:v>-104</c:v>
                </c:pt>
                <c:pt idx="105">
                  <c:v>-88</c:v>
                </c:pt>
                <c:pt idx="106">
                  <c:v>-81</c:v>
                </c:pt>
                <c:pt idx="107">
                  <c:v>-81</c:v>
                </c:pt>
                <c:pt idx="108">
                  <c:v>-70</c:v>
                </c:pt>
                <c:pt idx="109">
                  <c:v>-65</c:v>
                </c:pt>
                <c:pt idx="110">
                  <c:v>-62</c:v>
                </c:pt>
                <c:pt idx="111">
                  <c:v>-61</c:v>
                </c:pt>
                <c:pt idx="112">
                  <c:v>-62</c:v>
                </c:pt>
                <c:pt idx="113">
                  <c:v>-62</c:v>
                </c:pt>
                <c:pt idx="114">
                  <c:v>-83</c:v>
                </c:pt>
                <c:pt idx="115">
                  <c:v>-96</c:v>
                </c:pt>
                <c:pt idx="116">
                  <c:v>-96</c:v>
                </c:pt>
                <c:pt idx="117">
                  <c:v>-96</c:v>
                </c:pt>
                <c:pt idx="118">
                  <c:v>-86</c:v>
                </c:pt>
                <c:pt idx="119">
                  <c:v>-95</c:v>
                </c:pt>
                <c:pt idx="120">
                  <c:v>-95</c:v>
                </c:pt>
                <c:pt idx="121">
                  <c:v>-99</c:v>
                </c:pt>
                <c:pt idx="122">
                  <c:v>-114</c:v>
                </c:pt>
                <c:pt idx="123">
                  <c:v>-114</c:v>
                </c:pt>
                <c:pt idx="124">
                  <c:v>-113</c:v>
                </c:pt>
                <c:pt idx="125">
                  <c:v>-92</c:v>
                </c:pt>
                <c:pt idx="126">
                  <c:v>-92</c:v>
                </c:pt>
                <c:pt idx="127">
                  <c:v>-94</c:v>
                </c:pt>
                <c:pt idx="128">
                  <c:v>-94</c:v>
                </c:pt>
                <c:pt idx="129">
                  <c:v>-133</c:v>
                </c:pt>
                <c:pt idx="130">
                  <c:v>-133</c:v>
                </c:pt>
                <c:pt idx="131">
                  <c:v>-133</c:v>
                </c:pt>
                <c:pt idx="132">
                  <c:v>-131</c:v>
                </c:pt>
                <c:pt idx="133">
                  <c:v>-103</c:v>
                </c:pt>
                <c:pt idx="134">
                  <c:v>-103</c:v>
                </c:pt>
                <c:pt idx="135">
                  <c:v>-103</c:v>
                </c:pt>
                <c:pt idx="136">
                  <c:v>-103</c:v>
                </c:pt>
                <c:pt idx="137">
                  <c:v>-103</c:v>
                </c:pt>
                <c:pt idx="138">
                  <c:v>-107</c:v>
                </c:pt>
                <c:pt idx="139">
                  <c:v>-108</c:v>
                </c:pt>
                <c:pt idx="140">
                  <c:v>-108</c:v>
                </c:pt>
                <c:pt idx="141">
                  <c:v>-108</c:v>
                </c:pt>
                <c:pt idx="142">
                  <c:v>-108</c:v>
                </c:pt>
                <c:pt idx="143">
                  <c:v>-108</c:v>
                </c:pt>
                <c:pt idx="144">
                  <c:v>-107</c:v>
                </c:pt>
                <c:pt idx="145">
                  <c:v>-107</c:v>
                </c:pt>
                <c:pt idx="146">
                  <c:v>-105</c:v>
                </c:pt>
                <c:pt idx="147">
                  <c:v>-103</c:v>
                </c:pt>
                <c:pt idx="148">
                  <c:v>-89</c:v>
                </c:pt>
                <c:pt idx="149">
                  <c:v>-87</c:v>
                </c:pt>
                <c:pt idx="150">
                  <c:v>-87</c:v>
                </c:pt>
                <c:pt idx="151">
                  <c:v>-83</c:v>
                </c:pt>
                <c:pt idx="152">
                  <c:v>-82</c:v>
                </c:pt>
                <c:pt idx="153">
                  <c:v>-74</c:v>
                </c:pt>
                <c:pt idx="154">
                  <c:v>-75</c:v>
                </c:pt>
                <c:pt idx="155">
                  <c:v>-74</c:v>
                </c:pt>
                <c:pt idx="156">
                  <c:v>-65</c:v>
                </c:pt>
                <c:pt idx="157">
                  <c:v>-65</c:v>
                </c:pt>
                <c:pt idx="158">
                  <c:v>-65</c:v>
                </c:pt>
                <c:pt idx="159">
                  <c:v>-65</c:v>
                </c:pt>
                <c:pt idx="160">
                  <c:v>-65</c:v>
                </c:pt>
                <c:pt idx="161">
                  <c:v>-64</c:v>
                </c:pt>
                <c:pt idx="162">
                  <c:v>-62</c:v>
                </c:pt>
                <c:pt idx="163">
                  <c:v>-62</c:v>
                </c:pt>
                <c:pt idx="164">
                  <c:v>-62</c:v>
                </c:pt>
                <c:pt idx="165">
                  <c:v>-61</c:v>
                </c:pt>
                <c:pt idx="166">
                  <c:v>-33</c:v>
                </c:pt>
                <c:pt idx="167">
                  <c:v>-24</c:v>
                </c:pt>
                <c:pt idx="168">
                  <c:v>-23</c:v>
                </c:pt>
                <c:pt idx="169">
                  <c:v>-4</c:v>
                </c:pt>
                <c:pt idx="170">
                  <c:v>-3</c:v>
                </c:pt>
                <c:pt idx="171">
                  <c:v>-3</c:v>
                </c:pt>
                <c:pt idx="172">
                  <c:v>9</c:v>
                </c:pt>
                <c:pt idx="173">
                  <c:v>23</c:v>
                </c:pt>
                <c:pt idx="174">
                  <c:v>26</c:v>
                </c:pt>
                <c:pt idx="175">
                  <c:v>37</c:v>
                </c:pt>
                <c:pt idx="176">
                  <c:v>53</c:v>
                </c:pt>
                <c:pt idx="177">
                  <c:v>54</c:v>
                </c:pt>
                <c:pt idx="178">
                  <c:v>57</c:v>
                </c:pt>
                <c:pt idx="179">
                  <c:v>67</c:v>
                </c:pt>
                <c:pt idx="180">
                  <c:v>67</c:v>
                </c:pt>
                <c:pt idx="181">
                  <c:v>109</c:v>
                </c:pt>
                <c:pt idx="182">
                  <c:v>109</c:v>
                </c:pt>
                <c:pt idx="183">
                  <c:v>178</c:v>
                </c:pt>
                <c:pt idx="184">
                  <c:v>213</c:v>
                </c:pt>
                <c:pt idx="185">
                  <c:v>224</c:v>
                </c:pt>
                <c:pt idx="186">
                  <c:v>228</c:v>
                </c:pt>
                <c:pt idx="187">
                  <c:v>210</c:v>
                </c:pt>
                <c:pt idx="188">
                  <c:v>54</c:v>
                </c:pt>
                <c:pt idx="189">
                  <c:v>53</c:v>
                </c:pt>
                <c:pt idx="190">
                  <c:v>51</c:v>
                </c:pt>
                <c:pt idx="191">
                  <c:v>50</c:v>
                </c:pt>
                <c:pt idx="192">
                  <c:v>46</c:v>
                </c:pt>
                <c:pt idx="193">
                  <c:v>46</c:v>
                </c:pt>
                <c:pt idx="194">
                  <c:v>46</c:v>
                </c:pt>
                <c:pt idx="195">
                  <c:v>56</c:v>
                </c:pt>
                <c:pt idx="196">
                  <c:v>69</c:v>
                </c:pt>
                <c:pt idx="197">
                  <c:v>149</c:v>
                </c:pt>
                <c:pt idx="198">
                  <c:v>149</c:v>
                </c:pt>
                <c:pt idx="199">
                  <c:v>161</c:v>
                </c:pt>
                <c:pt idx="200">
                  <c:v>230</c:v>
                </c:pt>
                <c:pt idx="201">
                  <c:v>212</c:v>
                </c:pt>
                <c:pt idx="202">
                  <c:v>206</c:v>
                </c:pt>
                <c:pt idx="203">
                  <c:v>205</c:v>
                </c:pt>
                <c:pt idx="204">
                  <c:v>162</c:v>
                </c:pt>
                <c:pt idx="205">
                  <c:v>150</c:v>
                </c:pt>
                <c:pt idx="206">
                  <c:v>149</c:v>
                </c:pt>
                <c:pt idx="207">
                  <c:v>112</c:v>
                </c:pt>
                <c:pt idx="208">
                  <c:v>99</c:v>
                </c:pt>
                <c:pt idx="209">
                  <c:v>98</c:v>
                </c:pt>
                <c:pt idx="210">
                  <c:v>98</c:v>
                </c:pt>
                <c:pt idx="211">
                  <c:v>98</c:v>
                </c:pt>
                <c:pt idx="212">
                  <c:v>51</c:v>
                </c:pt>
                <c:pt idx="213">
                  <c:v>51</c:v>
                </c:pt>
                <c:pt idx="214">
                  <c:v>24</c:v>
                </c:pt>
                <c:pt idx="215">
                  <c:v>-32</c:v>
                </c:pt>
                <c:pt idx="216">
                  <c:v>-37</c:v>
                </c:pt>
                <c:pt idx="217">
                  <c:v>-44</c:v>
                </c:pt>
                <c:pt idx="218">
                  <c:v>-46</c:v>
                </c:pt>
                <c:pt idx="219">
                  <c:v>-58</c:v>
                </c:pt>
                <c:pt idx="220">
                  <c:v>-58</c:v>
                </c:pt>
                <c:pt idx="221">
                  <c:v>-58</c:v>
                </c:pt>
                <c:pt idx="222">
                  <c:v>-58</c:v>
                </c:pt>
                <c:pt idx="223">
                  <c:v>-72</c:v>
                </c:pt>
                <c:pt idx="224">
                  <c:v>-73</c:v>
                </c:pt>
                <c:pt idx="225">
                  <c:v>-73</c:v>
                </c:pt>
                <c:pt idx="226">
                  <c:v>-76</c:v>
                </c:pt>
                <c:pt idx="227">
                  <c:v>-76</c:v>
                </c:pt>
                <c:pt idx="228">
                  <c:v>-76</c:v>
                </c:pt>
                <c:pt idx="229">
                  <c:v>-82</c:v>
                </c:pt>
                <c:pt idx="230">
                  <c:v>-96</c:v>
                </c:pt>
                <c:pt idx="231">
                  <c:v>-96</c:v>
                </c:pt>
                <c:pt idx="232">
                  <c:v>-95</c:v>
                </c:pt>
                <c:pt idx="233">
                  <c:v>-95</c:v>
                </c:pt>
                <c:pt idx="234">
                  <c:v>-95</c:v>
                </c:pt>
                <c:pt idx="235">
                  <c:v>-96</c:v>
                </c:pt>
                <c:pt idx="236">
                  <c:v>-107</c:v>
                </c:pt>
                <c:pt idx="237">
                  <c:v>-118</c:v>
                </c:pt>
                <c:pt idx="238">
                  <c:v>-107</c:v>
                </c:pt>
                <c:pt idx="239">
                  <c:v>-99</c:v>
                </c:pt>
                <c:pt idx="240">
                  <c:v>-98</c:v>
                </c:pt>
                <c:pt idx="241">
                  <c:v>-98</c:v>
                </c:pt>
                <c:pt idx="242">
                  <c:v>-98</c:v>
                </c:pt>
                <c:pt idx="243">
                  <c:v>-99</c:v>
                </c:pt>
                <c:pt idx="244">
                  <c:v>-99</c:v>
                </c:pt>
                <c:pt idx="245">
                  <c:v>-99</c:v>
                </c:pt>
                <c:pt idx="246">
                  <c:v>-99</c:v>
                </c:pt>
                <c:pt idx="247">
                  <c:v>-99</c:v>
                </c:pt>
                <c:pt idx="248">
                  <c:v>-109</c:v>
                </c:pt>
                <c:pt idx="249">
                  <c:v>-109</c:v>
                </c:pt>
                <c:pt idx="250">
                  <c:v>-109</c:v>
                </c:pt>
                <c:pt idx="251">
                  <c:v>-116</c:v>
                </c:pt>
                <c:pt idx="252">
                  <c:v>-117</c:v>
                </c:pt>
                <c:pt idx="253">
                  <c:v>-103</c:v>
                </c:pt>
                <c:pt idx="254">
                  <c:v>-95</c:v>
                </c:pt>
                <c:pt idx="255">
                  <c:v>-93</c:v>
                </c:pt>
                <c:pt idx="256">
                  <c:v>-93</c:v>
                </c:pt>
                <c:pt idx="257">
                  <c:v>-95</c:v>
                </c:pt>
                <c:pt idx="258">
                  <c:v>-122</c:v>
                </c:pt>
                <c:pt idx="259">
                  <c:v>-136</c:v>
                </c:pt>
                <c:pt idx="260">
                  <c:v>-136</c:v>
                </c:pt>
                <c:pt idx="261">
                  <c:v>-90</c:v>
                </c:pt>
                <c:pt idx="262">
                  <c:v>-90</c:v>
                </c:pt>
                <c:pt idx="263">
                  <c:v>-90</c:v>
                </c:pt>
                <c:pt idx="264">
                  <c:v>-90</c:v>
                </c:pt>
                <c:pt idx="265">
                  <c:v>-98</c:v>
                </c:pt>
                <c:pt idx="266">
                  <c:v>-101</c:v>
                </c:pt>
                <c:pt idx="267">
                  <c:v>-108</c:v>
                </c:pt>
                <c:pt idx="268">
                  <c:v>-94</c:v>
                </c:pt>
                <c:pt idx="269">
                  <c:v>-82</c:v>
                </c:pt>
                <c:pt idx="270">
                  <c:v>-82</c:v>
                </c:pt>
                <c:pt idx="271">
                  <c:v>-75</c:v>
                </c:pt>
                <c:pt idx="272">
                  <c:v>-74</c:v>
                </c:pt>
                <c:pt idx="273">
                  <c:v>-75</c:v>
                </c:pt>
                <c:pt idx="274">
                  <c:v>-74</c:v>
                </c:pt>
                <c:pt idx="275">
                  <c:v>-75</c:v>
                </c:pt>
                <c:pt idx="276">
                  <c:v>-102</c:v>
                </c:pt>
                <c:pt idx="277">
                  <c:v>-116</c:v>
                </c:pt>
                <c:pt idx="278">
                  <c:v>-115</c:v>
                </c:pt>
                <c:pt idx="279">
                  <c:v>-101</c:v>
                </c:pt>
                <c:pt idx="280">
                  <c:v>-82</c:v>
                </c:pt>
                <c:pt idx="281">
                  <c:v>-82</c:v>
                </c:pt>
                <c:pt idx="282">
                  <c:v>-82</c:v>
                </c:pt>
                <c:pt idx="283">
                  <c:v>-83</c:v>
                </c:pt>
                <c:pt idx="284">
                  <c:v>-88</c:v>
                </c:pt>
                <c:pt idx="285">
                  <c:v>-101</c:v>
                </c:pt>
                <c:pt idx="286">
                  <c:v>-88</c:v>
                </c:pt>
                <c:pt idx="287">
                  <c:v>-86</c:v>
                </c:pt>
                <c:pt idx="288">
                  <c:v>-86</c:v>
                </c:pt>
                <c:pt idx="289">
                  <c:v>-86</c:v>
                </c:pt>
                <c:pt idx="290">
                  <c:v>-86</c:v>
                </c:pt>
                <c:pt idx="291">
                  <c:v>-98</c:v>
                </c:pt>
                <c:pt idx="292">
                  <c:v>-111</c:v>
                </c:pt>
                <c:pt idx="293">
                  <c:v>-98</c:v>
                </c:pt>
                <c:pt idx="294">
                  <c:v>-85</c:v>
                </c:pt>
                <c:pt idx="295">
                  <c:v>-85</c:v>
                </c:pt>
                <c:pt idx="296">
                  <c:v>-85</c:v>
                </c:pt>
                <c:pt idx="297">
                  <c:v>-85</c:v>
                </c:pt>
                <c:pt idx="298">
                  <c:v>-112</c:v>
                </c:pt>
                <c:pt idx="299">
                  <c:v>-126</c:v>
                </c:pt>
                <c:pt idx="300">
                  <c:v>-126</c:v>
                </c:pt>
                <c:pt idx="301">
                  <c:v>-109</c:v>
                </c:pt>
                <c:pt idx="302">
                  <c:v>-81</c:v>
                </c:pt>
                <c:pt idx="303">
                  <c:v>-81</c:v>
                </c:pt>
                <c:pt idx="304">
                  <c:v>-81</c:v>
                </c:pt>
                <c:pt idx="305">
                  <c:v>-81</c:v>
                </c:pt>
                <c:pt idx="306">
                  <c:v>-84</c:v>
                </c:pt>
                <c:pt idx="307">
                  <c:v>-75</c:v>
                </c:pt>
                <c:pt idx="308">
                  <c:v>-75</c:v>
                </c:pt>
                <c:pt idx="309">
                  <c:v>-75</c:v>
                </c:pt>
                <c:pt idx="310">
                  <c:v>-75</c:v>
                </c:pt>
                <c:pt idx="311">
                  <c:v>-75</c:v>
                </c:pt>
                <c:pt idx="312">
                  <c:v>-76</c:v>
                </c:pt>
                <c:pt idx="313">
                  <c:v>-76</c:v>
                </c:pt>
                <c:pt idx="314">
                  <c:v>-75</c:v>
                </c:pt>
                <c:pt idx="315">
                  <c:v>-63</c:v>
                </c:pt>
                <c:pt idx="316">
                  <c:v>-63</c:v>
                </c:pt>
                <c:pt idx="317">
                  <c:v>-63</c:v>
                </c:pt>
                <c:pt idx="318">
                  <c:v>-63</c:v>
                </c:pt>
                <c:pt idx="319">
                  <c:v>-63</c:v>
                </c:pt>
                <c:pt idx="320">
                  <c:v>-64</c:v>
                </c:pt>
                <c:pt idx="321">
                  <c:v>-71</c:v>
                </c:pt>
                <c:pt idx="322">
                  <c:v>-71</c:v>
                </c:pt>
                <c:pt idx="323">
                  <c:v>-71</c:v>
                </c:pt>
                <c:pt idx="324">
                  <c:v>-71</c:v>
                </c:pt>
                <c:pt idx="325">
                  <c:v>-67</c:v>
                </c:pt>
                <c:pt idx="326">
                  <c:v>-55</c:v>
                </c:pt>
                <c:pt idx="327">
                  <c:v>-45</c:v>
                </c:pt>
                <c:pt idx="328">
                  <c:v>-45</c:v>
                </c:pt>
                <c:pt idx="329">
                  <c:v>-41</c:v>
                </c:pt>
                <c:pt idx="330">
                  <c:v>-41</c:v>
                </c:pt>
                <c:pt idx="331">
                  <c:v>-41</c:v>
                </c:pt>
                <c:pt idx="332">
                  <c:v>-29</c:v>
                </c:pt>
                <c:pt idx="333">
                  <c:v>-28</c:v>
                </c:pt>
                <c:pt idx="334">
                  <c:v>-18</c:v>
                </c:pt>
                <c:pt idx="335">
                  <c:v>-17</c:v>
                </c:pt>
                <c:pt idx="336">
                  <c:v>-10</c:v>
                </c:pt>
                <c:pt idx="337">
                  <c:v>-10</c:v>
                </c:pt>
                <c:pt idx="338">
                  <c:v>-10</c:v>
                </c:pt>
                <c:pt idx="339">
                  <c:v>-10</c:v>
                </c:pt>
                <c:pt idx="340">
                  <c:v>4</c:v>
                </c:pt>
                <c:pt idx="341">
                  <c:v>12</c:v>
                </c:pt>
                <c:pt idx="342">
                  <c:v>12</c:v>
                </c:pt>
                <c:pt idx="343">
                  <c:v>13</c:v>
                </c:pt>
                <c:pt idx="344">
                  <c:v>26</c:v>
                </c:pt>
                <c:pt idx="345">
                  <c:v>28</c:v>
                </c:pt>
                <c:pt idx="346">
                  <c:v>33</c:v>
                </c:pt>
                <c:pt idx="347">
                  <c:v>43</c:v>
                </c:pt>
                <c:pt idx="348">
                  <c:v>49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63</c:v>
                </c:pt>
                <c:pt idx="353">
                  <c:v>83</c:v>
                </c:pt>
                <c:pt idx="354">
                  <c:v>84</c:v>
                </c:pt>
                <c:pt idx="355">
                  <c:v>97</c:v>
                </c:pt>
                <c:pt idx="356">
                  <c:v>119</c:v>
                </c:pt>
                <c:pt idx="357">
                  <c:v>119</c:v>
                </c:pt>
                <c:pt idx="358">
                  <c:v>127</c:v>
                </c:pt>
                <c:pt idx="359">
                  <c:v>141</c:v>
                </c:pt>
                <c:pt idx="360">
                  <c:v>150</c:v>
                </c:pt>
                <c:pt idx="361">
                  <c:v>150</c:v>
                </c:pt>
                <c:pt idx="362">
                  <c:v>164</c:v>
                </c:pt>
                <c:pt idx="363">
                  <c:v>185</c:v>
                </c:pt>
                <c:pt idx="364">
                  <c:v>194</c:v>
                </c:pt>
                <c:pt idx="365">
                  <c:v>196</c:v>
                </c:pt>
                <c:pt idx="366">
                  <c:v>203</c:v>
                </c:pt>
                <c:pt idx="367">
                  <c:v>203</c:v>
                </c:pt>
                <c:pt idx="368">
                  <c:v>202</c:v>
                </c:pt>
                <c:pt idx="369">
                  <c:v>199</c:v>
                </c:pt>
                <c:pt idx="370">
                  <c:v>178</c:v>
                </c:pt>
                <c:pt idx="371">
                  <c:v>177</c:v>
                </c:pt>
                <c:pt idx="372">
                  <c:v>156</c:v>
                </c:pt>
                <c:pt idx="373">
                  <c:v>156</c:v>
                </c:pt>
                <c:pt idx="374">
                  <c:v>155</c:v>
                </c:pt>
                <c:pt idx="375">
                  <c:v>132</c:v>
                </c:pt>
                <c:pt idx="376">
                  <c:v>120</c:v>
                </c:pt>
                <c:pt idx="377">
                  <c:v>119</c:v>
                </c:pt>
                <c:pt idx="378">
                  <c:v>118</c:v>
                </c:pt>
                <c:pt idx="379">
                  <c:v>98</c:v>
                </c:pt>
                <c:pt idx="380">
                  <c:v>86</c:v>
                </c:pt>
                <c:pt idx="381">
                  <c:v>86</c:v>
                </c:pt>
                <c:pt idx="382">
                  <c:v>85</c:v>
                </c:pt>
                <c:pt idx="383">
                  <c:v>72</c:v>
                </c:pt>
                <c:pt idx="384">
                  <c:v>60</c:v>
                </c:pt>
                <c:pt idx="385">
                  <c:v>60</c:v>
                </c:pt>
                <c:pt idx="386">
                  <c:v>47</c:v>
                </c:pt>
                <c:pt idx="387">
                  <c:v>35</c:v>
                </c:pt>
                <c:pt idx="388">
                  <c:v>34</c:v>
                </c:pt>
                <c:pt idx="389">
                  <c:v>34</c:v>
                </c:pt>
                <c:pt idx="390">
                  <c:v>16</c:v>
                </c:pt>
                <c:pt idx="391">
                  <c:v>15</c:v>
                </c:pt>
                <c:pt idx="392">
                  <c:v>15</c:v>
                </c:pt>
                <c:pt idx="393">
                  <c:v>14</c:v>
                </c:pt>
                <c:pt idx="394">
                  <c:v>-3</c:v>
                </c:pt>
                <c:pt idx="395">
                  <c:v>-3</c:v>
                </c:pt>
                <c:pt idx="396">
                  <c:v>-4</c:v>
                </c:pt>
                <c:pt idx="397">
                  <c:v>-4</c:v>
                </c:pt>
                <c:pt idx="398">
                  <c:v>-15</c:v>
                </c:pt>
                <c:pt idx="399">
                  <c:v>-15</c:v>
                </c:pt>
                <c:pt idx="400">
                  <c:v>-16</c:v>
                </c:pt>
                <c:pt idx="401">
                  <c:v>-25</c:v>
                </c:pt>
                <c:pt idx="402">
                  <c:v>-36</c:v>
                </c:pt>
                <c:pt idx="403">
                  <c:v>-38</c:v>
                </c:pt>
                <c:pt idx="404">
                  <c:v>-39</c:v>
                </c:pt>
                <c:pt idx="405">
                  <c:v>-41</c:v>
                </c:pt>
                <c:pt idx="406">
                  <c:v>-32</c:v>
                </c:pt>
                <c:pt idx="407">
                  <c:v>-45</c:v>
                </c:pt>
                <c:pt idx="408">
                  <c:v>-45</c:v>
                </c:pt>
                <c:pt idx="409">
                  <c:v>-46</c:v>
                </c:pt>
                <c:pt idx="410">
                  <c:v>-45</c:v>
                </c:pt>
                <c:pt idx="411">
                  <c:v>-49</c:v>
                </c:pt>
                <c:pt idx="412">
                  <c:v>-49</c:v>
                </c:pt>
                <c:pt idx="413">
                  <c:v>-52</c:v>
                </c:pt>
                <c:pt idx="414">
                  <c:v>-53</c:v>
                </c:pt>
                <c:pt idx="415">
                  <c:v>-53</c:v>
                </c:pt>
                <c:pt idx="416">
                  <c:v>-53</c:v>
                </c:pt>
                <c:pt idx="417">
                  <c:v>-62</c:v>
                </c:pt>
                <c:pt idx="418">
                  <c:v>-62</c:v>
                </c:pt>
                <c:pt idx="419">
                  <c:v>-63</c:v>
                </c:pt>
                <c:pt idx="420">
                  <c:v>-67</c:v>
                </c:pt>
                <c:pt idx="421">
                  <c:v>-65</c:v>
                </c:pt>
                <c:pt idx="422">
                  <c:v>-64</c:v>
                </c:pt>
                <c:pt idx="423">
                  <c:v>-61</c:v>
                </c:pt>
                <c:pt idx="424">
                  <c:v>-64</c:v>
                </c:pt>
                <c:pt idx="425">
                  <c:v>-64</c:v>
                </c:pt>
                <c:pt idx="426">
                  <c:v>-68</c:v>
                </c:pt>
                <c:pt idx="427">
                  <c:v>-85</c:v>
                </c:pt>
                <c:pt idx="428">
                  <c:v>-78</c:v>
                </c:pt>
                <c:pt idx="429">
                  <c:v>-78</c:v>
                </c:pt>
                <c:pt idx="430">
                  <c:v>-72</c:v>
                </c:pt>
                <c:pt idx="431">
                  <c:v>-71</c:v>
                </c:pt>
                <c:pt idx="432">
                  <c:v>-71</c:v>
                </c:pt>
                <c:pt idx="433">
                  <c:v>-71</c:v>
                </c:pt>
                <c:pt idx="434">
                  <c:v>-65</c:v>
                </c:pt>
                <c:pt idx="435">
                  <c:v>-72</c:v>
                </c:pt>
                <c:pt idx="436">
                  <c:v>-74</c:v>
                </c:pt>
                <c:pt idx="437">
                  <c:v>-75</c:v>
                </c:pt>
                <c:pt idx="438">
                  <c:v>-75</c:v>
                </c:pt>
                <c:pt idx="439">
                  <c:v>-75</c:v>
                </c:pt>
                <c:pt idx="440">
                  <c:v>-75</c:v>
                </c:pt>
                <c:pt idx="441">
                  <c:v>-62</c:v>
                </c:pt>
                <c:pt idx="442">
                  <c:v>-71</c:v>
                </c:pt>
                <c:pt idx="443">
                  <c:v>-71</c:v>
                </c:pt>
                <c:pt idx="444">
                  <c:v>-71</c:v>
                </c:pt>
                <c:pt idx="445">
                  <c:v>-72</c:v>
                </c:pt>
                <c:pt idx="446">
                  <c:v>-73</c:v>
                </c:pt>
                <c:pt idx="447">
                  <c:v>-85</c:v>
                </c:pt>
                <c:pt idx="448">
                  <c:v>-86</c:v>
                </c:pt>
                <c:pt idx="449">
                  <c:v>-80</c:v>
                </c:pt>
                <c:pt idx="450">
                  <c:v>-79</c:v>
                </c:pt>
                <c:pt idx="451">
                  <c:v>-67</c:v>
                </c:pt>
                <c:pt idx="452">
                  <c:v>-73</c:v>
                </c:pt>
                <c:pt idx="453">
                  <c:v>-80</c:v>
                </c:pt>
                <c:pt idx="454">
                  <c:v>-86</c:v>
                </c:pt>
                <c:pt idx="455">
                  <c:v>-86</c:v>
                </c:pt>
                <c:pt idx="456">
                  <c:v>-73</c:v>
                </c:pt>
                <c:pt idx="457">
                  <c:v>-72</c:v>
                </c:pt>
                <c:pt idx="458">
                  <c:v>-71</c:v>
                </c:pt>
                <c:pt idx="459">
                  <c:v>-70</c:v>
                </c:pt>
                <c:pt idx="460">
                  <c:v>-70</c:v>
                </c:pt>
                <c:pt idx="461">
                  <c:v>-70</c:v>
                </c:pt>
                <c:pt idx="462">
                  <c:v>-70</c:v>
                </c:pt>
                <c:pt idx="463">
                  <c:v>-71</c:v>
                </c:pt>
                <c:pt idx="464">
                  <c:v>-71</c:v>
                </c:pt>
                <c:pt idx="465">
                  <c:v>-71</c:v>
                </c:pt>
                <c:pt idx="466">
                  <c:v>-71</c:v>
                </c:pt>
                <c:pt idx="467">
                  <c:v>-68</c:v>
                </c:pt>
                <c:pt idx="468">
                  <c:v>-67</c:v>
                </c:pt>
                <c:pt idx="469">
                  <c:v>-67</c:v>
                </c:pt>
                <c:pt idx="470">
                  <c:v>-55</c:v>
                </c:pt>
                <c:pt idx="471">
                  <c:v>-64</c:v>
                </c:pt>
                <c:pt idx="472">
                  <c:v>-64</c:v>
                </c:pt>
                <c:pt idx="473">
                  <c:v>-64</c:v>
                </c:pt>
                <c:pt idx="474">
                  <c:v>-58</c:v>
                </c:pt>
                <c:pt idx="475">
                  <c:v>-49</c:v>
                </c:pt>
                <c:pt idx="476">
                  <c:v>-48</c:v>
                </c:pt>
                <c:pt idx="477">
                  <c:v>-35</c:v>
                </c:pt>
                <c:pt idx="478">
                  <c:v>-36</c:v>
                </c:pt>
                <c:pt idx="479">
                  <c:v>-49</c:v>
                </c:pt>
                <c:pt idx="480">
                  <c:v>-50</c:v>
                </c:pt>
                <c:pt idx="481">
                  <c:v>-52</c:v>
                </c:pt>
                <c:pt idx="482">
                  <c:v>-52</c:v>
                </c:pt>
                <c:pt idx="483">
                  <c:v>-52</c:v>
                </c:pt>
                <c:pt idx="484">
                  <c:v>-51</c:v>
                </c:pt>
                <c:pt idx="485">
                  <c:v>-51</c:v>
                </c:pt>
                <c:pt idx="486">
                  <c:v>-52</c:v>
                </c:pt>
                <c:pt idx="487">
                  <c:v>-52</c:v>
                </c:pt>
                <c:pt idx="488">
                  <c:v>-59</c:v>
                </c:pt>
                <c:pt idx="489">
                  <c:v>-46</c:v>
                </c:pt>
                <c:pt idx="490">
                  <c:v>-43</c:v>
                </c:pt>
                <c:pt idx="491">
                  <c:v>-43</c:v>
                </c:pt>
                <c:pt idx="492">
                  <c:v>-41</c:v>
                </c:pt>
                <c:pt idx="493">
                  <c:v>-42</c:v>
                </c:pt>
                <c:pt idx="494">
                  <c:v>-41</c:v>
                </c:pt>
                <c:pt idx="495">
                  <c:v>-44</c:v>
                </c:pt>
                <c:pt idx="496">
                  <c:v>-44</c:v>
                </c:pt>
                <c:pt idx="497">
                  <c:v>-30</c:v>
                </c:pt>
                <c:pt idx="498">
                  <c:v>-29</c:v>
                </c:pt>
                <c:pt idx="499">
                  <c:v>-26</c:v>
                </c:pt>
                <c:pt idx="500">
                  <c:v>-17</c:v>
                </c:pt>
                <c:pt idx="501">
                  <c:v>-16</c:v>
                </c:pt>
                <c:pt idx="502">
                  <c:v>-19</c:v>
                </c:pt>
                <c:pt idx="503">
                  <c:v>-17</c:v>
                </c:pt>
                <c:pt idx="504">
                  <c:v>-15</c:v>
                </c:pt>
                <c:pt idx="505">
                  <c:v>-15</c:v>
                </c:pt>
                <c:pt idx="506">
                  <c:v>-15</c:v>
                </c:pt>
                <c:pt idx="507">
                  <c:v>-15</c:v>
                </c:pt>
                <c:pt idx="508">
                  <c:v>-5</c:v>
                </c:pt>
                <c:pt idx="509">
                  <c:v>0</c:v>
                </c:pt>
                <c:pt idx="510">
                  <c:v>9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8</c:v>
                </c:pt>
                <c:pt idx="515">
                  <c:v>19</c:v>
                </c:pt>
                <c:pt idx="516">
                  <c:v>19</c:v>
                </c:pt>
                <c:pt idx="517">
                  <c:v>19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31</c:v>
                </c:pt>
                <c:pt idx="522">
                  <c:v>39</c:v>
                </c:pt>
                <c:pt idx="523">
                  <c:v>39</c:v>
                </c:pt>
                <c:pt idx="524">
                  <c:v>40</c:v>
                </c:pt>
                <c:pt idx="525">
                  <c:v>40</c:v>
                </c:pt>
                <c:pt idx="526">
                  <c:v>53</c:v>
                </c:pt>
                <c:pt idx="527">
                  <c:v>54</c:v>
                </c:pt>
                <c:pt idx="528">
                  <c:v>54</c:v>
                </c:pt>
                <c:pt idx="529">
                  <c:v>56</c:v>
                </c:pt>
                <c:pt idx="530">
                  <c:v>67</c:v>
                </c:pt>
                <c:pt idx="531">
                  <c:v>65</c:v>
                </c:pt>
                <c:pt idx="532">
                  <c:v>65</c:v>
                </c:pt>
                <c:pt idx="533">
                  <c:v>65</c:v>
                </c:pt>
                <c:pt idx="534">
                  <c:v>76</c:v>
                </c:pt>
                <c:pt idx="535">
                  <c:v>76</c:v>
                </c:pt>
                <c:pt idx="536">
                  <c:v>76</c:v>
                </c:pt>
                <c:pt idx="537">
                  <c:v>87</c:v>
                </c:pt>
                <c:pt idx="538">
                  <c:v>88</c:v>
                </c:pt>
                <c:pt idx="539">
                  <c:v>89</c:v>
                </c:pt>
                <c:pt idx="540">
                  <c:v>88</c:v>
                </c:pt>
                <c:pt idx="541">
                  <c:v>92</c:v>
                </c:pt>
                <c:pt idx="542">
                  <c:v>91</c:v>
                </c:pt>
                <c:pt idx="543">
                  <c:v>91</c:v>
                </c:pt>
                <c:pt idx="544">
                  <c:v>94</c:v>
                </c:pt>
                <c:pt idx="545">
                  <c:v>100</c:v>
                </c:pt>
                <c:pt idx="546">
                  <c:v>104</c:v>
                </c:pt>
                <c:pt idx="547">
                  <c:v>95</c:v>
                </c:pt>
                <c:pt idx="548">
                  <c:v>95</c:v>
                </c:pt>
                <c:pt idx="549">
                  <c:v>95</c:v>
                </c:pt>
                <c:pt idx="550">
                  <c:v>95</c:v>
                </c:pt>
                <c:pt idx="551">
                  <c:v>93</c:v>
                </c:pt>
                <c:pt idx="552">
                  <c:v>93</c:v>
                </c:pt>
                <c:pt idx="553">
                  <c:v>93</c:v>
                </c:pt>
                <c:pt idx="554">
                  <c:v>87</c:v>
                </c:pt>
                <c:pt idx="555">
                  <c:v>86</c:v>
                </c:pt>
                <c:pt idx="556">
                  <c:v>86</c:v>
                </c:pt>
                <c:pt idx="557">
                  <c:v>79</c:v>
                </c:pt>
                <c:pt idx="558">
                  <c:v>79</c:v>
                </c:pt>
                <c:pt idx="559">
                  <c:v>79</c:v>
                </c:pt>
                <c:pt idx="560">
                  <c:v>79</c:v>
                </c:pt>
                <c:pt idx="561">
                  <c:v>79</c:v>
                </c:pt>
                <c:pt idx="562">
                  <c:v>79</c:v>
                </c:pt>
                <c:pt idx="563">
                  <c:v>69</c:v>
                </c:pt>
                <c:pt idx="564">
                  <c:v>67</c:v>
                </c:pt>
                <c:pt idx="565">
                  <c:v>73</c:v>
                </c:pt>
                <c:pt idx="566">
                  <c:v>72</c:v>
                </c:pt>
                <c:pt idx="567">
                  <c:v>62</c:v>
                </c:pt>
                <c:pt idx="568">
                  <c:v>51</c:v>
                </c:pt>
                <c:pt idx="569">
                  <c:v>49</c:v>
                </c:pt>
                <c:pt idx="570">
                  <c:v>49</c:v>
                </c:pt>
                <c:pt idx="571">
                  <c:v>50</c:v>
                </c:pt>
                <c:pt idx="572">
                  <c:v>38</c:v>
                </c:pt>
                <c:pt idx="573">
                  <c:v>38</c:v>
                </c:pt>
                <c:pt idx="574">
                  <c:v>38</c:v>
                </c:pt>
                <c:pt idx="575">
                  <c:v>38</c:v>
                </c:pt>
                <c:pt idx="576">
                  <c:v>27</c:v>
                </c:pt>
                <c:pt idx="577">
                  <c:v>27</c:v>
                </c:pt>
                <c:pt idx="578">
                  <c:v>27</c:v>
                </c:pt>
                <c:pt idx="579">
                  <c:v>26</c:v>
                </c:pt>
                <c:pt idx="580">
                  <c:v>22</c:v>
                </c:pt>
                <c:pt idx="581">
                  <c:v>22</c:v>
                </c:pt>
                <c:pt idx="582">
                  <c:v>20</c:v>
                </c:pt>
                <c:pt idx="583">
                  <c:v>5</c:v>
                </c:pt>
                <c:pt idx="584">
                  <c:v>18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-10</c:v>
                </c:pt>
                <c:pt idx="592">
                  <c:v>3</c:v>
                </c:pt>
                <c:pt idx="593">
                  <c:v>3</c:v>
                </c:pt>
                <c:pt idx="594">
                  <c:v>-6</c:v>
                </c:pt>
                <c:pt idx="595">
                  <c:v>-7</c:v>
                </c:pt>
                <c:pt idx="596">
                  <c:v>-7</c:v>
                </c:pt>
                <c:pt idx="597">
                  <c:v>-11</c:v>
                </c:pt>
                <c:pt idx="598">
                  <c:v>-25</c:v>
                </c:pt>
                <c:pt idx="599">
                  <c:v>-26</c:v>
                </c:pt>
                <c:pt idx="600">
                  <c:v>-26</c:v>
                </c:pt>
                <c:pt idx="601">
                  <c:v>-26</c:v>
                </c:pt>
                <c:pt idx="602">
                  <c:v>-29</c:v>
                </c:pt>
                <c:pt idx="603">
                  <c:v>-29</c:v>
                </c:pt>
                <c:pt idx="604">
                  <c:v>-30</c:v>
                </c:pt>
                <c:pt idx="605">
                  <c:v>-33</c:v>
                </c:pt>
                <c:pt idx="606">
                  <c:v>-33</c:v>
                </c:pt>
                <c:pt idx="607">
                  <c:v>-33</c:v>
                </c:pt>
                <c:pt idx="608">
                  <c:v>-37</c:v>
                </c:pt>
                <c:pt idx="609">
                  <c:v>-37</c:v>
                </c:pt>
                <c:pt idx="610">
                  <c:v>-37</c:v>
                </c:pt>
                <c:pt idx="611">
                  <c:v>-37</c:v>
                </c:pt>
                <c:pt idx="612">
                  <c:v>-35</c:v>
                </c:pt>
                <c:pt idx="613">
                  <c:v>-35</c:v>
                </c:pt>
                <c:pt idx="614">
                  <c:v>-36</c:v>
                </c:pt>
                <c:pt idx="615">
                  <c:v>-37</c:v>
                </c:pt>
                <c:pt idx="616">
                  <c:v>-40</c:v>
                </c:pt>
                <c:pt idx="617">
                  <c:v>-40</c:v>
                </c:pt>
                <c:pt idx="618">
                  <c:v>-34</c:v>
                </c:pt>
                <c:pt idx="619">
                  <c:v>-33</c:v>
                </c:pt>
                <c:pt idx="620">
                  <c:v>-33</c:v>
                </c:pt>
                <c:pt idx="621">
                  <c:v>-33</c:v>
                </c:pt>
                <c:pt idx="622">
                  <c:v>-34</c:v>
                </c:pt>
                <c:pt idx="623">
                  <c:v>-42</c:v>
                </c:pt>
                <c:pt idx="624">
                  <c:v>-44</c:v>
                </c:pt>
                <c:pt idx="625">
                  <c:v>-44</c:v>
                </c:pt>
                <c:pt idx="626">
                  <c:v>-44</c:v>
                </c:pt>
                <c:pt idx="627">
                  <c:v>-44</c:v>
                </c:pt>
                <c:pt idx="628">
                  <c:v>-47</c:v>
                </c:pt>
                <c:pt idx="629">
                  <c:v>-45</c:v>
                </c:pt>
                <c:pt idx="630">
                  <c:v>-46</c:v>
                </c:pt>
                <c:pt idx="631">
                  <c:v>-37</c:v>
                </c:pt>
                <c:pt idx="632">
                  <c:v>-34</c:v>
                </c:pt>
                <c:pt idx="633">
                  <c:v>-45</c:v>
                </c:pt>
                <c:pt idx="634">
                  <c:v>-34</c:v>
                </c:pt>
                <c:pt idx="635">
                  <c:v>-45</c:v>
                </c:pt>
                <c:pt idx="636">
                  <c:v>-41</c:v>
                </c:pt>
                <c:pt idx="637">
                  <c:v>-42</c:v>
                </c:pt>
                <c:pt idx="638">
                  <c:v>-42</c:v>
                </c:pt>
                <c:pt idx="639">
                  <c:v>-40</c:v>
                </c:pt>
                <c:pt idx="640">
                  <c:v>-34</c:v>
                </c:pt>
                <c:pt idx="641">
                  <c:v>-34</c:v>
                </c:pt>
                <c:pt idx="642">
                  <c:v>-33</c:v>
                </c:pt>
                <c:pt idx="643">
                  <c:v>-36</c:v>
                </c:pt>
                <c:pt idx="644">
                  <c:v>-37</c:v>
                </c:pt>
                <c:pt idx="645">
                  <c:v>-51</c:v>
                </c:pt>
                <c:pt idx="646">
                  <c:v>-51</c:v>
                </c:pt>
                <c:pt idx="647">
                  <c:v>-40</c:v>
                </c:pt>
                <c:pt idx="648">
                  <c:v>-40</c:v>
                </c:pt>
                <c:pt idx="649">
                  <c:v>-40</c:v>
                </c:pt>
                <c:pt idx="650">
                  <c:v>-40</c:v>
                </c:pt>
                <c:pt idx="651">
                  <c:v>-40</c:v>
                </c:pt>
                <c:pt idx="652">
                  <c:v>-40</c:v>
                </c:pt>
                <c:pt idx="653">
                  <c:v>-51</c:v>
                </c:pt>
                <c:pt idx="654">
                  <c:v>-40</c:v>
                </c:pt>
                <c:pt idx="655">
                  <c:v>-39</c:v>
                </c:pt>
                <c:pt idx="656">
                  <c:v>-39</c:v>
                </c:pt>
                <c:pt idx="657">
                  <c:v>-39</c:v>
                </c:pt>
                <c:pt idx="658">
                  <c:v>-35</c:v>
                </c:pt>
                <c:pt idx="659">
                  <c:v>-35</c:v>
                </c:pt>
                <c:pt idx="660">
                  <c:v>-35</c:v>
                </c:pt>
                <c:pt idx="661">
                  <c:v>-35</c:v>
                </c:pt>
                <c:pt idx="662">
                  <c:v>-36</c:v>
                </c:pt>
                <c:pt idx="663">
                  <c:v>-36</c:v>
                </c:pt>
                <c:pt idx="664">
                  <c:v>-36</c:v>
                </c:pt>
                <c:pt idx="665">
                  <c:v>-35</c:v>
                </c:pt>
                <c:pt idx="666">
                  <c:v>-33</c:v>
                </c:pt>
                <c:pt idx="667">
                  <c:v>-35</c:v>
                </c:pt>
                <c:pt idx="668">
                  <c:v>-36</c:v>
                </c:pt>
                <c:pt idx="669">
                  <c:v>-33</c:v>
                </c:pt>
                <c:pt idx="670">
                  <c:v>-32</c:v>
                </c:pt>
                <c:pt idx="671">
                  <c:v>-30</c:v>
                </c:pt>
                <c:pt idx="672">
                  <c:v>-30</c:v>
                </c:pt>
                <c:pt idx="673">
                  <c:v>-30</c:v>
                </c:pt>
                <c:pt idx="674">
                  <c:v>-30</c:v>
                </c:pt>
                <c:pt idx="675">
                  <c:v>-34</c:v>
                </c:pt>
                <c:pt idx="676">
                  <c:v>-28</c:v>
                </c:pt>
                <c:pt idx="677">
                  <c:v>-26</c:v>
                </c:pt>
                <c:pt idx="678">
                  <c:v>-26</c:v>
                </c:pt>
                <c:pt idx="679">
                  <c:v>-26</c:v>
                </c:pt>
                <c:pt idx="680">
                  <c:v>-26</c:v>
                </c:pt>
                <c:pt idx="681">
                  <c:v>-26</c:v>
                </c:pt>
                <c:pt idx="682">
                  <c:v>-26</c:v>
                </c:pt>
                <c:pt idx="683">
                  <c:v>-26</c:v>
                </c:pt>
                <c:pt idx="684">
                  <c:v>-26</c:v>
                </c:pt>
                <c:pt idx="685">
                  <c:v>-20</c:v>
                </c:pt>
                <c:pt idx="686">
                  <c:v>-26</c:v>
                </c:pt>
                <c:pt idx="687">
                  <c:v>-19</c:v>
                </c:pt>
                <c:pt idx="688">
                  <c:v>-19</c:v>
                </c:pt>
                <c:pt idx="689">
                  <c:v>-19</c:v>
                </c:pt>
                <c:pt idx="690">
                  <c:v>-19</c:v>
                </c:pt>
                <c:pt idx="691">
                  <c:v>-19</c:v>
                </c:pt>
                <c:pt idx="692">
                  <c:v>-20</c:v>
                </c:pt>
                <c:pt idx="693">
                  <c:v>-22</c:v>
                </c:pt>
                <c:pt idx="694">
                  <c:v>-22</c:v>
                </c:pt>
                <c:pt idx="695">
                  <c:v>-11</c:v>
                </c:pt>
                <c:pt idx="696">
                  <c:v>-11</c:v>
                </c:pt>
                <c:pt idx="697">
                  <c:v>-11</c:v>
                </c:pt>
                <c:pt idx="698">
                  <c:v>-11</c:v>
                </c:pt>
                <c:pt idx="699">
                  <c:v>-11</c:v>
                </c:pt>
                <c:pt idx="700">
                  <c:v>-19</c:v>
                </c:pt>
                <c:pt idx="701">
                  <c:v>-18</c:v>
                </c:pt>
                <c:pt idx="702">
                  <c:v>-14</c:v>
                </c:pt>
                <c:pt idx="703">
                  <c:v>-14</c:v>
                </c:pt>
                <c:pt idx="704">
                  <c:v>-14</c:v>
                </c:pt>
                <c:pt idx="705">
                  <c:v>-14</c:v>
                </c:pt>
                <c:pt idx="706">
                  <c:v>-10</c:v>
                </c:pt>
                <c:pt idx="707">
                  <c:v>-10</c:v>
                </c:pt>
                <c:pt idx="708">
                  <c:v>-10</c:v>
                </c:pt>
                <c:pt idx="709">
                  <c:v>-7</c:v>
                </c:pt>
                <c:pt idx="710">
                  <c:v>-6</c:v>
                </c:pt>
                <c:pt idx="711">
                  <c:v>-6</c:v>
                </c:pt>
                <c:pt idx="712">
                  <c:v>-7</c:v>
                </c:pt>
                <c:pt idx="713">
                  <c:v>-6</c:v>
                </c:pt>
                <c:pt idx="714">
                  <c:v>-7</c:v>
                </c:pt>
                <c:pt idx="715">
                  <c:v>-10</c:v>
                </c:pt>
                <c:pt idx="716">
                  <c:v>-3</c:v>
                </c:pt>
                <c:pt idx="717">
                  <c:v>-2</c:v>
                </c:pt>
                <c:pt idx="718">
                  <c:v>-2</c:v>
                </c:pt>
                <c:pt idx="719">
                  <c:v>-2</c:v>
                </c:pt>
                <c:pt idx="720">
                  <c:v>1</c:v>
                </c:pt>
                <c:pt idx="721">
                  <c:v>1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1</c:v>
                </c:pt>
                <c:pt idx="726">
                  <c:v>1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8</c:v>
                </c:pt>
                <c:pt idx="731">
                  <c:v>11</c:v>
                </c:pt>
                <c:pt idx="732">
                  <c:v>12</c:v>
                </c:pt>
                <c:pt idx="733">
                  <c:v>12</c:v>
                </c:pt>
                <c:pt idx="734">
                  <c:v>12</c:v>
                </c:pt>
                <c:pt idx="735">
                  <c:v>15</c:v>
                </c:pt>
                <c:pt idx="736">
                  <c:v>15</c:v>
                </c:pt>
                <c:pt idx="737">
                  <c:v>15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19</c:v>
                </c:pt>
                <c:pt idx="743">
                  <c:v>27</c:v>
                </c:pt>
                <c:pt idx="744">
                  <c:v>32</c:v>
                </c:pt>
                <c:pt idx="745">
                  <c:v>28</c:v>
                </c:pt>
                <c:pt idx="746">
                  <c:v>18</c:v>
                </c:pt>
                <c:pt idx="747">
                  <c:v>18</c:v>
                </c:pt>
                <c:pt idx="748">
                  <c:v>18</c:v>
                </c:pt>
                <c:pt idx="749">
                  <c:v>27</c:v>
                </c:pt>
                <c:pt idx="750">
                  <c:v>20</c:v>
                </c:pt>
                <c:pt idx="751">
                  <c:v>19</c:v>
                </c:pt>
                <c:pt idx="752">
                  <c:v>19</c:v>
                </c:pt>
                <c:pt idx="753">
                  <c:v>18</c:v>
                </c:pt>
                <c:pt idx="754">
                  <c:v>19</c:v>
                </c:pt>
                <c:pt idx="755">
                  <c:v>15</c:v>
                </c:pt>
                <c:pt idx="756">
                  <c:v>15</c:v>
                </c:pt>
                <c:pt idx="757">
                  <c:v>19</c:v>
                </c:pt>
                <c:pt idx="758">
                  <c:v>20</c:v>
                </c:pt>
                <c:pt idx="759">
                  <c:v>20</c:v>
                </c:pt>
                <c:pt idx="760">
                  <c:v>20</c:v>
                </c:pt>
                <c:pt idx="761">
                  <c:v>19</c:v>
                </c:pt>
                <c:pt idx="762">
                  <c:v>19</c:v>
                </c:pt>
                <c:pt idx="763">
                  <c:v>16</c:v>
                </c:pt>
                <c:pt idx="764">
                  <c:v>16</c:v>
                </c:pt>
                <c:pt idx="765">
                  <c:v>16</c:v>
                </c:pt>
                <c:pt idx="766">
                  <c:v>16</c:v>
                </c:pt>
                <c:pt idx="767">
                  <c:v>16</c:v>
                </c:pt>
                <c:pt idx="768">
                  <c:v>29</c:v>
                </c:pt>
                <c:pt idx="769">
                  <c:v>16</c:v>
                </c:pt>
                <c:pt idx="770">
                  <c:v>16</c:v>
                </c:pt>
                <c:pt idx="771">
                  <c:v>16</c:v>
                </c:pt>
                <c:pt idx="772">
                  <c:v>16</c:v>
                </c:pt>
                <c:pt idx="773">
                  <c:v>16</c:v>
                </c:pt>
                <c:pt idx="774">
                  <c:v>13</c:v>
                </c:pt>
                <c:pt idx="775">
                  <c:v>13</c:v>
                </c:pt>
                <c:pt idx="776">
                  <c:v>13</c:v>
                </c:pt>
                <c:pt idx="777">
                  <c:v>13</c:v>
                </c:pt>
                <c:pt idx="778">
                  <c:v>13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11</c:v>
                </c:pt>
                <c:pt idx="785">
                  <c:v>10</c:v>
                </c:pt>
                <c:pt idx="786">
                  <c:v>13</c:v>
                </c:pt>
                <c:pt idx="787">
                  <c:v>12</c:v>
                </c:pt>
                <c:pt idx="788">
                  <c:v>13</c:v>
                </c:pt>
                <c:pt idx="789">
                  <c:v>16</c:v>
                </c:pt>
                <c:pt idx="790">
                  <c:v>16</c:v>
                </c:pt>
                <c:pt idx="791">
                  <c:v>19</c:v>
                </c:pt>
                <c:pt idx="792">
                  <c:v>19</c:v>
                </c:pt>
                <c:pt idx="793">
                  <c:v>19</c:v>
                </c:pt>
                <c:pt idx="794">
                  <c:v>19</c:v>
                </c:pt>
                <c:pt idx="795">
                  <c:v>30</c:v>
                </c:pt>
                <c:pt idx="796">
                  <c:v>31</c:v>
                </c:pt>
                <c:pt idx="797">
                  <c:v>31</c:v>
                </c:pt>
                <c:pt idx="798">
                  <c:v>20</c:v>
                </c:pt>
                <c:pt idx="799">
                  <c:v>19</c:v>
                </c:pt>
                <c:pt idx="800">
                  <c:v>18</c:v>
                </c:pt>
                <c:pt idx="801">
                  <c:v>18</c:v>
                </c:pt>
                <c:pt idx="802">
                  <c:v>28</c:v>
                </c:pt>
                <c:pt idx="803">
                  <c:v>26</c:v>
                </c:pt>
                <c:pt idx="804">
                  <c:v>28</c:v>
                </c:pt>
                <c:pt idx="805">
                  <c:v>15</c:v>
                </c:pt>
                <c:pt idx="806">
                  <c:v>15</c:v>
                </c:pt>
                <c:pt idx="807">
                  <c:v>15</c:v>
                </c:pt>
                <c:pt idx="808">
                  <c:v>15</c:v>
                </c:pt>
                <c:pt idx="809">
                  <c:v>14</c:v>
                </c:pt>
                <c:pt idx="810">
                  <c:v>11</c:v>
                </c:pt>
                <c:pt idx="811">
                  <c:v>11</c:v>
                </c:pt>
                <c:pt idx="812">
                  <c:v>15</c:v>
                </c:pt>
                <c:pt idx="813">
                  <c:v>16</c:v>
                </c:pt>
                <c:pt idx="814">
                  <c:v>16</c:v>
                </c:pt>
                <c:pt idx="815">
                  <c:v>16</c:v>
                </c:pt>
                <c:pt idx="816">
                  <c:v>15</c:v>
                </c:pt>
                <c:pt idx="817">
                  <c:v>15</c:v>
                </c:pt>
                <c:pt idx="818">
                  <c:v>15</c:v>
                </c:pt>
                <c:pt idx="819">
                  <c:v>16</c:v>
                </c:pt>
                <c:pt idx="820">
                  <c:v>16</c:v>
                </c:pt>
                <c:pt idx="821">
                  <c:v>15</c:v>
                </c:pt>
                <c:pt idx="822">
                  <c:v>17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9</c:v>
                </c:pt>
                <c:pt idx="833">
                  <c:v>13</c:v>
                </c:pt>
                <c:pt idx="834">
                  <c:v>13</c:v>
                </c:pt>
                <c:pt idx="835">
                  <c:v>13</c:v>
                </c:pt>
                <c:pt idx="836">
                  <c:v>13</c:v>
                </c:pt>
                <c:pt idx="837">
                  <c:v>25</c:v>
                </c:pt>
                <c:pt idx="838">
                  <c:v>13</c:v>
                </c:pt>
                <c:pt idx="839">
                  <c:v>13</c:v>
                </c:pt>
                <c:pt idx="840">
                  <c:v>13</c:v>
                </c:pt>
                <c:pt idx="841">
                  <c:v>13</c:v>
                </c:pt>
                <c:pt idx="842">
                  <c:v>13</c:v>
                </c:pt>
                <c:pt idx="843">
                  <c:v>13</c:v>
                </c:pt>
                <c:pt idx="844">
                  <c:v>13</c:v>
                </c:pt>
                <c:pt idx="845">
                  <c:v>13</c:v>
                </c:pt>
                <c:pt idx="846">
                  <c:v>13</c:v>
                </c:pt>
                <c:pt idx="847">
                  <c:v>24</c:v>
                </c:pt>
                <c:pt idx="848">
                  <c:v>13</c:v>
                </c:pt>
                <c:pt idx="849">
                  <c:v>13</c:v>
                </c:pt>
                <c:pt idx="850">
                  <c:v>15</c:v>
                </c:pt>
                <c:pt idx="851">
                  <c:v>15</c:v>
                </c:pt>
                <c:pt idx="852">
                  <c:v>15</c:v>
                </c:pt>
                <c:pt idx="853">
                  <c:v>20</c:v>
                </c:pt>
                <c:pt idx="854">
                  <c:v>15</c:v>
                </c:pt>
                <c:pt idx="855">
                  <c:v>20</c:v>
                </c:pt>
                <c:pt idx="856">
                  <c:v>10</c:v>
                </c:pt>
                <c:pt idx="857">
                  <c:v>15</c:v>
                </c:pt>
                <c:pt idx="858">
                  <c:v>15</c:v>
                </c:pt>
                <c:pt idx="859">
                  <c:v>15</c:v>
                </c:pt>
                <c:pt idx="860">
                  <c:v>15</c:v>
                </c:pt>
                <c:pt idx="861">
                  <c:v>14</c:v>
                </c:pt>
                <c:pt idx="862">
                  <c:v>9</c:v>
                </c:pt>
                <c:pt idx="863">
                  <c:v>8</c:v>
                </c:pt>
                <c:pt idx="864">
                  <c:v>14</c:v>
                </c:pt>
                <c:pt idx="865">
                  <c:v>16</c:v>
                </c:pt>
                <c:pt idx="866">
                  <c:v>16</c:v>
                </c:pt>
                <c:pt idx="867">
                  <c:v>16</c:v>
                </c:pt>
                <c:pt idx="868">
                  <c:v>14</c:v>
                </c:pt>
                <c:pt idx="869">
                  <c:v>14</c:v>
                </c:pt>
                <c:pt idx="870">
                  <c:v>11</c:v>
                </c:pt>
                <c:pt idx="871">
                  <c:v>11</c:v>
                </c:pt>
                <c:pt idx="872">
                  <c:v>12</c:v>
                </c:pt>
                <c:pt idx="873">
                  <c:v>11</c:v>
                </c:pt>
                <c:pt idx="874">
                  <c:v>12</c:v>
                </c:pt>
                <c:pt idx="875">
                  <c:v>12</c:v>
                </c:pt>
                <c:pt idx="876">
                  <c:v>11</c:v>
                </c:pt>
                <c:pt idx="877">
                  <c:v>12</c:v>
                </c:pt>
                <c:pt idx="878">
                  <c:v>11</c:v>
                </c:pt>
                <c:pt idx="879">
                  <c:v>11</c:v>
                </c:pt>
                <c:pt idx="880">
                  <c:v>11</c:v>
                </c:pt>
                <c:pt idx="881">
                  <c:v>15</c:v>
                </c:pt>
                <c:pt idx="882">
                  <c:v>15</c:v>
                </c:pt>
                <c:pt idx="883">
                  <c:v>18</c:v>
                </c:pt>
                <c:pt idx="884">
                  <c:v>9</c:v>
                </c:pt>
                <c:pt idx="885">
                  <c:v>9</c:v>
                </c:pt>
                <c:pt idx="886">
                  <c:v>9</c:v>
                </c:pt>
                <c:pt idx="887">
                  <c:v>9</c:v>
                </c:pt>
                <c:pt idx="888">
                  <c:v>9</c:v>
                </c:pt>
                <c:pt idx="889">
                  <c:v>9</c:v>
                </c:pt>
                <c:pt idx="890">
                  <c:v>9</c:v>
                </c:pt>
                <c:pt idx="891">
                  <c:v>9</c:v>
                </c:pt>
                <c:pt idx="892">
                  <c:v>10</c:v>
                </c:pt>
                <c:pt idx="893">
                  <c:v>10</c:v>
                </c:pt>
                <c:pt idx="894">
                  <c:v>8</c:v>
                </c:pt>
                <c:pt idx="895">
                  <c:v>8</c:v>
                </c:pt>
                <c:pt idx="896">
                  <c:v>22</c:v>
                </c:pt>
                <c:pt idx="897">
                  <c:v>8</c:v>
                </c:pt>
                <c:pt idx="898">
                  <c:v>8</c:v>
                </c:pt>
                <c:pt idx="899">
                  <c:v>1</c:v>
                </c:pt>
                <c:pt idx="900">
                  <c:v>8</c:v>
                </c:pt>
                <c:pt idx="901">
                  <c:v>14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5</c:v>
                </c:pt>
                <c:pt idx="908">
                  <c:v>11</c:v>
                </c:pt>
                <c:pt idx="909">
                  <c:v>11</c:v>
                </c:pt>
                <c:pt idx="910">
                  <c:v>11</c:v>
                </c:pt>
                <c:pt idx="911">
                  <c:v>15</c:v>
                </c:pt>
                <c:pt idx="912">
                  <c:v>14</c:v>
                </c:pt>
                <c:pt idx="913">
                  <c:v>24</c:v>
                </c:pt>
                <c:pt idx="914">
                  <c:v>28</c:v>
                </c:pt>
                <c:pt idx="915">
                  <c:v>21</c:v>
                </c:pt>
                <c:pt idx="916">
                  <c:v>21</c:v>
                </c:pt>
                <c:pt idx="917">
                  <c:v>8</c:v>
                </c:pt>
                <c:pt idx="918">
                  <c:v>8</c:v>
                </c:pt>
                <c:pt idx="919">
                  <c:v>11</c:v>
                </c:pt>
                <c:pt idx="920">
                  <c:v>12</c:v>
                </c:pt>
                <c:pt idx="921">
                  <c:v>12</c:v>
                </c:pt>
                <c:pt idx="922">
                  <c:v>11</c:v>
                </c:pt>
                <c:pt idx="923">
                  <c:v>11</c:v>
                </c:pt>
                <c:pt idx="924">
                  <c:v>11</c:v>
                </c:pt>
                <c:pt idx="925">
                  <c:v>8</c:v>
                </c:pt>
                <c:pt idx="926">
                  <c:v>11</c:v>
                </c:pt>
                <c:pt idx="927">
                  <c:v>11</c:v>
                </c:pt>
                <c:pt idx="928">
                  <c:v>12</c:v>
                </c:pt>
                <c:pt idx="929">
                  <c:v>12</c:v>
                </c:pt>
                <c:pt idx="930">
                  <c:v>12</c:v>
                </c:pt>
                <c:pt idx="931">
                  <c:v>11</c:v>
                </c:pt>
                <c:pt idx="932">
                  <c:v>11</c:v>
                </c:pt>
                <c:pt idx="933">
                  <c:v>13</c:v>
                </c:pt>
                <c:pt idx="934">
                  <c:v>11</c:v>
                </c:pt>
                <c:pt idx="935">
                  <c:v>11</c:v>
                </c:pt>
                <c:pt idx="936">
                  <c:v>12</c:v>
                </c:pt>
                <c:pt idx="937">
                  <c:v>11</c:v>
                </c:pt>
                <c:pt idx="938">
                  <c:v>11</c:v>
                </c:pt>
                <c:pt idx="939">
                  <c:v>8</c:v>
                </c:pt>
                <c:pt idx="940">
                  <c:v>9</c:v>
                </c:pt>
                <c:pt idx="941">
                  <c:v>9</c:v>
                </c:pt>
                <c:pt idx="942">
                  <c:v>9</c:v>
                </c:pt>
                <c:pt idx="943">
                  <c:v>9</c:v>
                </c:pt>
                <c:pt idx="944">
                  <c:v>9</c:v>
                </c:pt>
                <c:pt idx="945">
                  <c:v>18</c:v>
                </c:pt>
                <c:pt idx="946">
                  <c:v>9</c:v>
                </c:pt>
                <c:pt idx="947">
                  <c:v>5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8</c:v>
                </c:pt>
                <c:pt idx="952">
                  <c:v>8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6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6</c:v>
                </c:pt>
                <c:pt idx="965">
                  <c:v>6</c:v>
                </c:pt>
                <c:pt idx="966">
                  <c:v>19</c:v>
                </c:pt>
                <c:pt idx="967">
                  <c:v>20</c:v>
                </c:pt>
                <c:pt idx="968">
                  <c:v>27</c:v>
                </c:pt>
                <c:pt idx="969">
                  <c:v>17</c:v>
                </c:pt>
                <c:pt idx="970">
                  <c:v>16</c:v>
                </c:pt>
                <c:pt idx="971">
                  <c:v>16</c:v>
                </c:pt>
                <c:pt idx="972">
                  <c:v>9</c:v>
                </c:pt>
                <c:pt idx="973">
                  <c:v>13</c:v>
                </c:pt>
                <c:pt idx="974">
                  <c:v>13</c:v>
                </c:pt>
                <c:pt idx="975">
                  <c:v>13</c:v>
                </c:pt>
                <c:pt idx="976">
                  <c:v>13</c:v>
                </c:pt>
                <c:pt idx="977">
                  <c:v>13</c:v>
                </c:pt>
                <c:pt idx="978">
                  <c:v>13</c:v>
                </c:pt>
                <c:pt idx="979">
                  <c:v>13</c:v>
                </c:pt>
                <c:pt idx="980">
                  <c:v>12</c:v>
                </c:pt>
                <c:pt idx="981">
                  <c:v>12</c:v>
                </c:pt>
                <c:pt idx="982">
                  <c:v>12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10</c:v>
                </c:pt>
                <c:pt idx="990">
                  <c:v>9</c:v>
                </c:pt>
                <c:pt idx="991">
                  <c:v>22</c:v>
                </c:pt>
                <c:pt idx="992">
                  <c:v>22</c:v>
                </c:pt>
                <c:pt idx="993">
                  <c:v>13</c:v>
                </c:pt>
                <c:pt idx="994">
                  <c:v>13</c:v>
                </c:pt>
                <c:pt idx="995">
                  <c:v>13</c:v>
                </c:pt>
                <c:pt idx="996">
                  <c:v>13</c:v>
                </c:pt>
                <c:pt idx="997">
                  <c:v>13</c:v>
                </c:pt>
                <c:pt idx="998">
                  <c:v>12</c:v>
                </c:pt>
                <c:pt idx="999">
                  <c:v>12</c:v>
                </c:pt>
                <c:pt idx="1000">
                  <c:v>12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9</c:v>
                </c:pt>
                <c:pt idx="1007">
                  <c:v>9</c:v>
                </c:pt>
                <c:pt idx="1008">
                  <c:v>5</c:v>
                </c:pt>
                <c:pt idx="1009">
                  <c:v>5</c:v>
                </c:pt>
                <c:pt idx="1010">
                  <c:v>9</c:v>
                </c:pt>
                <c:pt idx="1011">
                  <c:v>9</c:v>
                </c:pt>
                <c:pt idx="1012">
                  <c:v>9</c:v>
                </c:pt>
                <c:pt idx="1013">
                  <c:v>9</c:v>
                </c:pt>
                <c:pt idx="1014">
                  <c:v>22</c:v>
                </c:pt>
                <c:pt idx="1015">
                  <c:v>9</c:v>
                </c:pt>
                <c:pt idx="1016">
                  <c:v>9</c:v>
                </c:pt>
                <c:pt idx="1017">
                  <c:v>9</c:v>
                </c:pt>
                <c:pt idx="1018">
                  <c:v>9</c:v>
                </c:pt>
                <c:pt idx="1019">
                  <c:v>11</c:v>
                </c:pt>
                <c:pt idx="1020">
                  <c:v>22</c:v>
                </c:pt>
                <c:pt idx="1021">
                  <c:v>11</c:v>
                </c:pt>
                <c:pt idx="1022">
                  <c:v>22</c:v>
                </c:pt>
                <c:pt idx="1023">
                  <c:v>22</c:v>
                </c:pt>
                <c:pt idx="1024">
                  <c:v>8</c:v>
                </c:pt>
                <c:pt idx="1025">
                  <c:v>8</c:v>
                </c:pt>
                <c:pt idx="1026">
                  <c:v>8</c:v>
                </c:pt>
                <c:pt idx="1027">
                  <c:v>5</c:v>
                </c:pt>
                <c:pt idx="1028">
                  <c:v>6</c:v>
                </c:pt>
                <c:pt idx="1029">
                  <c:v>11</c:v>
                </c:pt>
                <c:pt idx="1030">
                  <c:v>12</c:v>
                </c:pt>
                <c:pt idx="1031">
                  <c:v>12</c:v>
                </c:pt>
                <c:pt idx="1032">
                  <c:v>11</c:v>
                </c:pt>
                <c:pt idx="1033">
                  <c:v>11</c:v>
                </c:pt>
                <c:pt idx="1034">
                  <c:v>10</c:v>
                </c:pt>
                <c:pt idx="1035">
                  <c:v>8</c:v>
                </c:pt>
                <c:pt idx="1036">
                  <c:v>7</c:v>
                </c:pt>
                <c:pt idx="1037">
                  <c:v>7</c:v>
                </c:pt>
                <c:pt idx="1038">
                  <c:v>8</c:v>
                </c:pt>
                <c:pt idx="1039">
                  <c:v>8</c:v>
                </c:pt>
                <c:pt idx="1040">
                  <c:v>8</c:v>
                </c:pt>
                <c:pt idx="1041">
                  <c:v>8</c:v>
                </c:pt>
                <c:pt idx="1042">
                  <c:v>8</c:v>
                </c:pt>
                <c:pt idx="1043">
                  <c:v>12</c:v>
                </c:pt>
                <c:pt idx="1044">
                  <c:v>11</c:v>
                </c:pt>
                <c:pt idx="1045">
                  <c:v>11</c:v>
                </c:pt>
                <c:pt idx="1046">
                  <c:v>11</c:v>
                </c:pt>
                <c:pt idx="1047">
                  <c:v>11</c:v>
                </c:pt>
                <c:pt idx="1048">
                  <c:v>11</c:v>
                </c:pt>
                <c:pt idx="1049">
                  <c:v>12</c:v>
                </c:pt>
                <c:pt idx="1050">
                  <c:v>12</c:v>
                </c:pt>
                <c:pt idx="1051">
                  <c:v>13</c:v>
                </c:pt>
                <c:pt idx="1052">
                  <c:v>11</c:v>
                </c:pt>
                <c:pt idx="1053">
                  <c:v>12</c:v>
                </c:pt>
                <c:pt idx="1054">
                  <c:v>11</c:v>
                </c:pt>
                <c:pt idx="1055">
                  <c:v>10</c:v>
                </c:pt>
                <c:pt idx="1056">
                  <c:v>7</c:v>
                </c:pt>
                <c:pt idx="1057">
                  <c:v>7</c:v>
                </c:pt>
                <c:pt idx="1058">
                  <c:v>7</c:v>
                </c:pt>
                <c:pt idx="1059">
                  <c:v>20</c:v>
                </c:pt>
                <c:pt idx="1060">
                  <c:v>20</c:v>
                </c:pt>
                <c:pt idx="1061">
                  <c:v>20</c:v>
                </c:pt>
                <c:pt idx="1062">
                  <c:v>5</c:v>
                </c:pt>
                <c:pt idx="1063">
                  <c:v>5</c:v>
                </c:pt>
                <c:pt idx="1064">
                  <c:v>5</c:v>
                </c:pt>
                <c:pt idx="1065">
                  <c:v>5</c:v>
                </c:pt>
                <c:pt idx="1066">
                  <c:v>5</c:v>
                </c:pt>
                <c:pt idx="1067">
                  <c:v>5</c:v>
                </c:pt>
                <c:pt idx="1068">
                  <c:v>7</c:v>
                </c:pt>
                <c:pt idx="1069">
                  <c:v>8</c:v>
                </c:pt>
                <c:pt idx="1070">
                  <c:v>9</c:v>
                </c:pt>
                <c:pt idx="1071">
                  <c:v>9</c:v>
                </c:pt>
                <c:pt idx="1072">
                  <c:v>9</c:v>
                </c:pt>
                <c:pt idx="1073">
                  <c:v>18</c:v>
                </c:pt>
                <c:pt idx="1074">
                  <c:v>8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9</c:v>
                </c:pt>
                <c:pt idx="1084">
                  <c:v>9</c:v>
                </c:pt>
                <c:pt idx="1085">
                  <c:v>9</c:v>
                </c:pt>
                <c:pt idx="1086">
                  <c:v>9</c:v>
                </c:pt>
                <c:pt idx="1087">
                  <c:v>9</c:v>
                </c:pt>
                <c:pt idx="1088">
                  <c:v>9</c:v>
                </c:pt>
                <c:pt idx="1089">
                  <c:v>7</c:v>
                </c:pt>
                <c:pt idx="1090">
                  <c:v>7</c:v>
                </c:pt>
                <c:pt idx="1091">
                  <c:v>7</c:v>
                </c:pt>
                <c:pt idx="1092">
                  <c:v>7</c:v>
                </c:pt>
                <c:pt idx="1093">
                  <c:v>7</c:v>
                </c:pt>
                <c:pt idx="1094">
                  <c:v>8</c:v>
                </c:pt>
                <c:pt idx="1095">
                  <c:v>8</c:v>
                </c:pt>
                <c:pt idx="1096">
                  <c:v>7</c:v>
                </c:pt>
                <c:pt idx="1097">
                  <c:v>7</c:v>
                </c:pt>
                <c:pt idx="1098">
                  <c:v>7</c:v>
                </c:pt>
                <c:pt idx="1099">
                  <c:v>8</c:v>
                </c:pt>
                <c:pt idx="1100">
                  <c:v>8</c:v>
                </c:pt>
                <c:pt idx="1101">
                  <c:v>8</c:v>
                </c:pt>
                <c:pt idx="1102">
                  <c:v>19</c:v>
                </c:pt>
                <c:pt idx="1103">
                  <c:v>9</c:v>
                </c:pt>
                <c:pt idx="1104">
                  <c:v>8</c:v>
                </c:pt>
                <c:pt idx="1105">
                  <c:v>8</c:v>
                </c:pt>
                <c:pt idx="1106">
                  <c:v>7</c:v>
                </c:pt>
                <c:pt idx="1107">
                  <c:v>7</c:v>
                </c:pt>
                <c:pt idx="1108">
                  <c:v>12</c:v>
                </c:pt>
                <c:pt idx="1109">
                  <c:v>20</c:v>
                </c:pt>
                <c:pt idx="1110">
                  <c:v>12</c:v>
                </c:pt>
                <c:pt idx="1111">
                  <c:v>11</c:v>
                </c:pt>
                <c:pt idx="1112">
                  <c:v>12</c:v>
                </c:pt>
                <c:pt idx="1113">
                  <c:v>12</c:v>
                </c:pt>
                <c:pt idx="1114">
                  <c:v>12</c:v>
                </c:pt>
                <c:pt idx="1115">
                  <c:v>11</c:v>
                </c:pt>
                <c:pt idx="1116">
                  <c:v>11</c:v>
                </c:pt>
                <c:pt idx="1117">
                  <c:v>11</c:v>
                </c:pt>
                <c:pt idx="1118">
                  <c:v>11</c:v>
                </c:pt>
                <c:pt idx="1119">
                  <c:v>11</c:v>
                </c:pt>
                <c:pt idx="1120">
                  <c:v>11</c:v>
                </c:pt>
                <c:pt idx="1121">
                  <c:v>9</c:v>
                </c:pt>
                <c:pt idx="1122">
                  <c:v>8</c:v>
                </c:pt>
                <c:pt idx="1123">
                  <c:v>8</c:v>
                </c:pt>
                <c:pt idx="1124">
                  <c:v>8</c:v>
                </c:pt>
                <c:pt idx="1125">
                  <c:v>5</c:v>
                </c:pt>
                <c:pt idx="1126">
                  <c:v>5</c:v>
                </c:pt>
                <c:pt idx="1127">
                  <c:v>8</c:v>
                </c:pt>
                <c:pt idx="1128">
                  <c:v>5</c:v>
                </c:pt>
                <c:pt idx="1129">
                  <c:v>11</c:v>
                </c:pt>
                <c:pt idx="1130">
                  <c:v>18</c:v>
                </c:pt>
                <c:pt idx="1131">
                  <c:v>8</c:v>
                </c:pt>
                <c:pt idx="1132">
                  <c:v>9</c:v>
                </c:pt>
                <c:pt idx="1133">
                  <c:v>8</c:v>
                </c:pt>
                <c:pt idx="1134">
                  <c:v>8</c:v>
                </c:pt>
                <c:pt idx="1135">
                  <c:v>8</c:v>
                </c:pt>
                <c:pt idx="1136">
                  <c:v>1</c:v>
                </c:pt>
                <c:pt idx="1137">
                  <c:v>1</c:v>
                </c:pt>
                <c:pt idx="1138">
                  <c:v>7</c:v>
                </c:pt>
                <c:pt idx="1139">
                  <c:v>8</c:v>
                </c:pt>
                <c:pt idx="1140">
                  <c:v>8</c:v>
                </c:pt>
                <c:pt idx="1141">
                  <c:v>8</c:v>
                </c:pt>
                <c:pt idx="1142">
                  <c:v>8</c:v>
                </c:pt>
                <c:pt idx="1143">
                  <c:v>8</c:v>
                </c:pt>
                <c:pt idx="1144">
                  <c:v>16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7</c:v>
                </c:pt>
                <c:pt idx="1149">
                  <c:v>7</c:v>
                </c:pt>
                <c:pt idx="1150">
                  <c:v>7</c:v>
                </c:pt>
                <c:pt idx="1151">
                  <c:v>7</c:v>
                </c:pt>
                <c:pt idx="1152">
                  <c:v>7</c:v>
                </c:pt>
                <c:pt idx="1153">
                  <c:v>7</c:v>
                </c:pt>
                <c:pt idx="1154">
                  <c:v>7</c:v>
                </c:pt>
                <c:pt idx="1155">
                  <c:v>8</c:v>
                </c:pt>
                <c:pt idx="1156">
                  <c:v>8</c:v>
                </c:pt>
                <c:pt idx="1157">
                  <c:v>7</c:v>
                </c:pt>
                <c:pt idx="1158">
                  <c:v>8</c:v>
                </c:pt>
                <c:pt idx="1159">
                  <c:v>7</c:v>
                </c:pt>
                <c:pt idx="1160">
                  <c:v>7</c:v>
                </c:pt>
                <c:pt idx="1161">
                  <c:v>7</c:v>
                </c:pt>
                <c:pt idx="1162">
                  <c:v>7</c:v>
                </c:pt>
                <c:pt idx="1163">
                  <c:v>10</c:v>
                </c:pt>
                <c:pt idx="1164">
                  <c:v>11</c:v>
                </c:pt>
                <c:pt idx="1165">
                  <c:v>11</c:v>
                </c:pt>
                <c:pt idx="1166">
                  <c:v>11</c:v>
                </c:pt>
                <c:pt idx="1167">
                  <c:v>22</c:v>
                </c:pt>
                <c:pt idx="1168">
                  <c:v>22</c:v>
                </c:pt>
                <c:pt idx="1169">
                  <c:v>23</c:v>
                </c:pt>
                <c:pt idx="1170">
                  <c:v>12</c:v>
                </c:pt>
                <c:pt idx="1171">
                  <c:v>11</c:v>
                </c:pt>
                <c:pt idx="1172">
                  <c:v>10</c:v>
                </c:pt>
                <c:pt idx="1173">
                  <c:v>8</c:v>
                </c:pt>
                <c:pt idx="1174">
                  <c:v>8</c:v>
                </c:pt>
                <c:pt idx="1175">
                  <c:v>11</c:v>
                </c:pt>
                <c:pt idx="1176">
                  <c:v>11</c:v>
                </c:pt>
                <c:pt idx="1177">
                  <c:v>12</c:v>
                </c:pt>
                <c:pt idx="1178">
                  <c:v>12</c:v>
                </c:pt>
                <c:pt idx="1179">
                  <c:v>20</c:v>
                </c:pt>
                <c:pt idx="1180">
                  <c:v>19</c:v>
                </c:pt>
                <c:pt idx="1181">
                  <c:v>19</c:v>
                </c:pt>
                <c:pt idx="1182">
                  <c:v>14</c:v>
                </c:pt>
                <c:pt idx="1183">
                  <c:v>5</c:v>
                </c:pt>
                <c:pt idx="1184">
                  <c:v>2</c:v>
                </c:pt>
                <c:pt idx="1185">
                  <c:v>3</c:v>
                </c:pt>
                <c:pt idx="1186">
                  <c:v>8</c:v>
                </c:pt>
                <c:pt idx="1187">
                  <c:v>8</c:v>
                </c:pt>
                <c:pt idx="1188">
                  <c:v>8</c:v>
                </c:pt>
                <c:pt idx="1189">
                  <c:v>8</c:v>
                </c:pt>
                <c:pt idx="1190">
                  <c:v>8</c:v>
                </c:pt>
                <c:pt idx="1191">
                  <c:v>8</c:v>
                </c:pt>
                <c:pt idx="1192">
                  <c:v>5</c:v>
                </c:pt>
                <c:pt idx="1193">
                  <c:v>8</c:v>
                </c:pt>
                <c:pt idx="1194">
                  <c:v>8</c:v>
                </c:pt>
                <c:pt idx="1195">
                  <c:v>8</c:v>
                </c:pt>
                <c:pt idx="1196">
                  <c:v>10</c:v>
                </c:pt>
                <c:pt idx="1197">
                  <c:v>9</c:v>
                </c:pt>
                <c:pt idx="1198">
                  <c:v>10</c:v>
                </c:pt>
                <c:pt idx="1199">
                  <c:v>5</c:v>
                </c:pt>
                <c:pt idx="1200">
                  <c:v>17</c:v>
                </c:pt>
                <c:pt idx="1201">
                  <c:v>18</c:v>
                </c:pt>
                <c:pt idx="1202">
                  <c:v>18</c:v>
                </c:pt>
                <c:pt idx="1203">
                  <c:v>9</c:v>
                </c:pt>
                <c:pt idx="1204">
                  <c:v>18</c:v>
                </c:pt>
                <c:pt idx="1205">
                  <c:v>8</c:v>
                </c:pt>
                <c:pt idx="1206">
                  <c:v>8</c:v>
                </c:pt>
                <c:pt idx="1207">
                  <c:v>18</c:v>
                </c:pt>
                <c:pt idx="1208">
                  <c:v>7</c:v>
                </c:pt>
                <c:pt idx="1209">
                  <c:v>18</c:v>
                </c:pt>
                <c:pt idx="1210">
                  <c:v>18</c:v>
                </c:pt>
                <c:pt idx="1211">
                  <c:v>16</c:v>
                </c:pt>
                <c:pt idx="1212">
                  <c:v>9</c:v>
                </c:pt>
                <c:pt idx="1213">
                  <c:v>8</c:v>
                </c:pt>
                <c:pt idx="1214">
                  <c:v>8</c:v>
                </c:pt>
                <c:pt idx="1215">
                  <c:v>12</c:v>
                </c:pt>
                <c:pt idx="1216">
                  <c:v>12</c:v>
                </c:pt>
                <c:pt idx="1217">
                  <c:v>12</c:v>
                </c:pt>
                <c:pt idx="1218">
                  <c:v>11</c:v>
                </c:pt>
                <c:pt idx="1219">
                  <c:v>11</c:v>
                </c:pt>
                <c:pt idx="1220">
                  <c:v>9</c:v>
                </c:pt>
                <c:pt idx="1221">
                  <c:v>8</c:v>
                </c:pt>
                <c:pt idx="1222">
                  <c:v>9</c:v>
                </c:pt>
                <c:pt idx="1223">
                  <c:v>20</c:v>
                </c:pt>
                <c:pt idx="1224">
                  <c:v>20</c:v>
                </c:pt>
                <c:pt idx="1225">
                  <c:v>20</c:v>
                </c:pt>
                <c:pt idx="1226">
                  <c:v>11</c:v>
                </c:pt>
                <c:pt idx="1227">
                  <c:v>11</c:v>
                </c:pt>
                <c:pt idx="1228">
                  <c:v>13</c:v>
                </c:pt>
                <c:pt idx="1229">
                  <c:v>12</c:v>
                </c:pt>
                <c:pt idx="1230">
                  <c:v>11</c:v>
                </c:pt>
                <c:pt idx="1231">
                  <c:v>11</c:v>
                </c:pt>
                <c:pt idx="1232">
                  <c:v>19</c:v>
                </c:pt>
                <c:pt idx="1233">
                  <c:v>20</c:v>
                </c:pt>
                <c:pt idx="1234">
                  <c:v>20</c:v>
                </c:pt>
                <c:pt idx="1235">
                  <c:v>20</c:v>
                </c:pt>
                <c:pt idx="1236">
                  <c:v>12</c:v>
                </c:pt>
                <c:pt idx="1237">
                  <c:v>12</c:v>
                </c:pt>
                <c:pt idx="1238">
                  <c:v>16</c:v>
                </c:pt>
                <c:pt idx="1239">
                  <c:v>16</c:v>
                </c:pt>
                <c:pt idx="1240">
                  <c:v>16</c:v>
                </c:pt>
                <c:pt idx="1241">
                  <c:v>9</c:v>
                </c:pt>
                <c:pt idx="1242">
                  <c:v>9</c:v>
                </c:pt>
                <c:pt idx="1243">
                  <c:v>8</c:v>
                </c:pt>
                <c:pt idx="1244">
                  <c:v>8</c:v>
                </c:pt>
                <c:pt idx="1245">
                  <c:v>8</c:v>
                </c:pt>
                <c:pt idx="1246">
                  <c:v>9</c:v>
                </c:pt>
                <c:pt idx="1247">
                  <c:v>18</c:v>
                </c:pt>
                <c:pt idx="1248">
                  <c:v>18</c:v>
                </c:pt>
                <c:pt idx="1249">
                  <c:v>18</c:v>
                </c:pt>
                <c:pt idx="1250">
                  <c:v>18</c:v>
                </c:pt>
                <c:pt idx="1251">
                  <c:v>9</c:v>
                </c:pt>
                <c:pt idx="1252">
                  <c:v>21</c:v>
                </c:pt>
                <c:pt idx="1253">
                  <c:v>8</c:v>
                </c:pt>
                <c:pt idx="1254">
                  <c:v>9</c:v>
                </c:pt>
                <c:pt idx="1255">
                  <c:v>9</c:v>
                </c:pt>
                <c:pt idx="1256">
                  <c:v>8</c:v>
                </c:pt>
                <c:pt idx="1257">
                  <c:v>8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5</c:v>
                </c:pt>
                <c:pt idx="1263">
                  <c:v>5</c:v>
                </c:pt>
                <c:pt idx="1264">
                  <c:v>5</c:v>
                </c:pt>
                <c:pt idx="1265">
                  <c:v>18</c:v>
                </c:pt>
                <c:pt idx="1266">
                  <c:v>9</c:v>
                </c:pt>
                <c:pt idx="1267">
                  <c:v>9</c:v>
                </c:pt>
                <c:pt idx="1268">
                  <c:v>5</c:v>
                </c:pt>
                <c:pt idx="1269">
                  <c:v>6</c:v>
                </c:pt>
                <c:pt idx="1270">
                  <c:v>7</c:v>
                </c:pt>
                <c:pt idx="1271">
                  <c:v>7</c:v>
                </c:pt>
                <c:pt idx="1272">
                  <c:v>8</c:v>
                </c:pt>
                <c:pt idx="1273">
                  <c:v>8</c:v>
                </c:pt>
                <c:pt idx="1274">
                  <c:v>8</c:v>
                </c:pt>
                <c:pt idx="1275">
                  <c:v>17</c:v>
                </c:pt>
                <c:pt idx="1276">
                  <c:v>17</c:v>
                </c:pt>
                <c:pt idx="1277">
                  <c:v>17</c:v>
                </c:pt>
                <c:pt idx="1278">
                  <c:v>18</c:v>
                </c:pt>
                <c:pt idx="1279">
                  <c:v>19</c:v>
                </c:pt>
                <c:pt idx="1280">
                  <c:v>9</c:v>
                </c:pt>
                <c:pt idx="1281">
                  <c:v>7</c:v>
                </c:pt>
                <c:pt idx="1282">
                  <c:v>7</c:v>
                </c:pt>
                <c:pt idx="1283">
                  <c:v>7</c:v>
                </c:pt>
                <c:pt idx="1284">
                  <c:v>7</c:v>
                </c:pt>
                <c:pt idx="1285">
                  <c:v>11</c:v>
                </c:pt>
                <c:pt idx="1286">
                  <c:v>11</c:v>
                </c:pt>
                <c:pt idx="1287">
                  <c:v>11</c:v>
                </c:pt>
                <c:pt idx="1288">
                  <c:v>11</c:v>
                </c:pt>
                <c:pt idx="1289">
                  <c:v>11</c:v>
                </c:pt>
                <c:pt idx="1290">
                  <c:v>12</c:v>
                </c:pt>
                <c:pt idx="1291">
                  <c:v>11</c:v>
                </c:pt>
                <c:pt idx="1292">
                  <c:v>11</c:v>
                </c:pt>
                <c:pt idx="1293">
                  <c:v>11</c:v>
                </c:pt>
                <c:pt idx="1294">
                  <c:v>8</c:v>
                </c:pt>
                <c:pt idx="1295">
                  <c:v>8</c:v>
                </c:pt>
                <c:pt idx="1296">
                  <c:v>11</c:v>
                </c:pt>
                <c:pt idx="1297">
                  <c:v>11</c:v>
                </c:pt>
                <c:pt idx="1298">
                  <c:v>11</c:v>
                </c:pt>
                <c:pt idx="1299">
                  <c:v>11</c:v>
                </c:pt>
                <c:pt idx="1300">
                  <c:v>11</c:v>
                </c:pt>
                <c:pt idx="1301">
                  <c:v>11</c:v>
                </c:pt>
                <c:pt idx="1302">
                  <c:v>5</c:v>
                </c:pt>
                <c:pt idx="1303">
                  <c:v>5</c:v>
                </c:pt>
                <c:pt idx="1304">
                  <c:v>8</c:v>
                </c:pt>
                <c:pt idx="1305">
                  <c:v>8</c:v>
                </c:pt>
                <c:pt idx="1306">
                  <c:v>9</c:v>
                </c:pt>
                <c:pt idx="1307">
                  <c:v>8</c:v>
                </c:pt>
                <c:pt idx="1308">
                  <c:v>8</c:v>
                </c:pt>
                <c:pt idx="1309">
                  <c:v>5</c:v>
                </c:pt>
                <c:pt idx="1310">
                  <c:v>5</c:v>
                </c:pt>
                <c:pt idx="1311">
                  <c:v>5</c:v>
                </c:pt>
                <c:pt idx="1312">
                  <c:v>5</c:v>
                </c:pt>
                <c:pt idx="1313">
                  <c:v>5</c:v>
                </c:pt>
                <c:pt idx="1314">
                  <c:v>5</c:v>
                </c:pt>
                <c:pt idx="1315">
                  <c:v>5</c:v>
                </c:pt>
                <c:pt idx="1316">
                  <c:v>5</c:v>
                </c:pt>
                <c:pt idx="1317">
                  <c:v>5</c:v>
                </c:pt>
                <c:pt idx="1318">
                  <c:v>12</c:v>
                </c:pt>
                <c:pt idx="1319">
                  <c:v>12</c:v>
                </c:pt>
                <c:pt idx="1320">
                  <c:v>12</c:v>
                </c:pt>
                <c:pt idx="1321">
                  <c:v>12</c:v>
                </c:pt>
                <c:pt idx="1322">
                  <c:v>12</c:v>
                </c:pt>
                <c:pt idx="1323">
                  <c:v>6</c:v>
                </c:pt>
                <c:pt idx="1324">
                  <c:v>6</c:v>
                </c:pt>
                <c:pt idx="1325">
                  <c:v>5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8</c:v>
                </c:pt>
                <c:pt idx="1330">
                  <c:v>8</c:v>
                </c:pt>
                <c:pt idx="1331">
                  <c:v>8</c:v>
                </c:pt>
                <c:pt idx="1332">
                  <c:v>8</c:v>
                </c:pt>
                <c:pt idx="1333">
                  <c:v>8</c:v>
                </c:pt>
                <c:pt idx="1334">
                  <c:v>8</c:v>
                </c:pt>
                <c:pt idx="1335">
                  <c:v>8</c:v>
                </c:pt>
                <c:pt idx="1336">
                  <c:v>8</c:v>
                </c:pt>
                <c:pt idx="1337">
                  <c:v>8</c:v>
                </c:pt>
                <c:pt idx="1338">
                  <c:v>9</c:v>
                </c:pt>
                <c:pt idx="1339">
                  <c:v>9</c:v>
                </c:pt>
                <c:pt idx="1340">
                  <c:v>9</c:v>
                </c:pt>
                <c:pt idx="1341">
                  <c:v>9</c:v>
                </c:pt>
                <c:pt idx="1342">
                  <c:v>13</c:v>
                </c:pt>
                <c:pt idx="1343">
                  <c:v>13</c:v>
                </c:pt>
                <c:pt idx="1344">
                  <c:v>13</c:v>
                </c:pt>
                <c:pt idx="1345">
                  <c:v>13</c:v>
                </c:pt>
                <c:pt idx="1346">
                  <c:v>12</c:v>
                </c:pt>
                <c:pt idx="1347">
                  <c:v>12</c:v>
                </c:pt>
                <c:pt idx="1348">
                  <c:v>9</c:v>
                </c:pt>
                <c:pt idx="1349">
                  <c:v>12</c:v>
                </c:pt>
                <c:pt idx="1350">
                  <c:v>15</c:v>
                </c:pt>
                <c:pt idx="1351">
                  <c:v>12</c:v>
                </c:pt>
                <c:pt idx="1352">
                  <c:v>13</c:v>
                </c:pt>
                <c:pt idx="1353">
                  <c:v>12</c:v>
                </c:pt>
                <c:pt idx="1354">
                  <c:v>10</c:v>
                </c:pt>
                <c:pt idx="1355">
                  <c:v>9</c:v>
                </c:pt>
                <c:pt idx="1356">
                  <c:v>9</c:v>
                </c:pt>
                <c:pt idx="1357">
                  <c:v>9</c:v>
                </c:pt>
                <c:pt idx="1358">
                  <c:v>17</c:v>
                </c:pt>
                <c:pt idx="1359">
                  <c:v>16</c:v>
                </c:pt>
                <c:pt idx="1360">
                  <c:v>16</c:v>
                </c:pt>
                <c:pt idx="1361">
                  <c:v>13</c:v>
                </c:pt>
                <c:pt idx="1362">
                  <c:v>6</c:v>
                </c:pt>
                <c:pt idx="1363">
                  <c:v>16</c:v>
                </c:pt>
                <c:pt idx="1364">
                  <c:v>6</c:v>
                </c:pt>
                <c:pt idx="1365">
                  <c:v>6</c:v>
                </c:pt>
                <c:pt idx="1366">
                  <c:v>6</c:v>
                </c:pt>
                <c:pt idx="1367">
                  <c:v>6</c:v>
                </c:pt>
                <c:pt idx="1368">
                  <c:v>6</c:v>
                </c:pt>
                <c:pt idx="1369">
                  <c:v>6</c:v>
                </c:pt>
                <c:pt idx="1370">
                  <c:v>6</c:v>
                </c:pt>
                <c:pt idx="1371">
                  <c:v>6</c:v>
                </c:pt>
                <c:pt idx="1372">
                  <c:v>6</c:v>
                </c:pt>
                <c:pt idx="1373">
                  <c:v>6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11</c:v>
                </c:pt>
                <c:pt idx="1379">
                  <c:v>10</c:v>
                </c:pt>
                <c:pt idx="1380">
                  <c:v>18</c:v>
                </c:pt>
                <c:pt idx="1381">
                  <c:v>18</c:v>
                </c:pt>
                <c:pt idx="1382">
                  <c:v>6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9</c:v>
                </c:pt>
                <c:pt idx="1387">
                  <c:v>9</c:v>
                </c:pt>
                <c:pt idx="1388">
                  <c:v>14</c:v>
                </c:pt>
                <c:pt idx="1389">
                  <c:v>10</c:v>
                </c:pt>
                <c:pt idx="1390">
                  <c:v>10</c:v>
                </c:pt>
                <c:pt idx="1391">
                  <c:v>7</c:v>
                </c:pt>
                <c:pt idx="1392">
                  <c:v>7</c:v>
                </c:pt>
                <c:pt idx="1393">
                  <c:v>7</c:v>
                </c:pt>
                <c:pt idx="1394">
                  <c:v>17</c:v>
                </c:pt>
                <c:pt idx="1395">
                  <c:v>8</c:v>
                </c:pt>
                <c:pt idx="1396">
                  <c:v>19</c:v>
                </c:pt>
                <c:pt idx="1397">
                  <c:v>20</c:v>
                </c:pt>
                <c:pt idx="1398">
                  <c:v>21</c:v>
                </c:pt>
                <c:pt idx="1399">
                  <c:v>24</c:v>
                </c:pt>
                <c:pt idx="1400">
                  <c:v>21</c:v>
                </c:pt>
                <c:pt idx="1401">
                  <c:v>19</c:v>
                </c:pt>
                <c:pt idx="1402">
                  <c:v>11</c:v>
                </c:pt>
                <c:pt idx="1403">
                  <c:v>12</c:v>
                </c:pt>
                <c:pt idx="1404">
                  <c:v>12</c:v>
                </c:pt>
                <c:pt idx="1405">
                  <c:v>11</c:v>
                </c:pt>
                <c:pt idx="1406">
                  <c:v>11</c:v>
                </c:pt>
                <c:pt idx="1407">
                  <c:v>11</c:v>
                </c:pt>
                <c:pt idx="1408">
                  <c:v>12</c:v>
                </c:pt>
                <c:pt idx="1409">
                  <c:v>16</c:v>
                </c:pt>
                <c:pt idx="1410">
                  <c:v>19</c:v>
                </c:pt>
                <c:pt idx="1411">
                  <c:v>11</c:v>
                </c:pt>
                <c:pt idx="1412">
                  <c:v>11</c:v>
                </c:pt>
                <c:pt idx="1413">
                  <c:v>11</c:v>
                </c:pt>
                <c:pt idx="1414">
                  <c:v>12</c:v>
                </c:pt>
                <c:pt idx="1415">
                  <c:v>12</c:v>
                </c:pt>
                <c:pt idx="1416">
                  <c:v>10</c:v>
                </c:pt>
                <c:pt idx="1417">
                  <c:v>7</c:v>
                </c:pt>
                <c:pt idx="1418">
                  <c:v>8</c:v>
                </c:pt>
                <c:pt idx="1419">
                  <c:v>10</c:v>
                </c:pt>
                <c:pt idx="1420">
                  <c:v>11</c:v>
                </c:pt>
                <c:pt idx="1421">
                  <c:v>11</c:v>
                </c:pt>
                <c:pt idx="1422">
                  <c:v>8</c:v>
                </c:pt>
                <c:pt idx="1423">
                  <c:v>8</c:v>
                </c:pt>
                <c:pt idx="1424">
                  <c:v>16</c:v>
                </c:pt>
                <c:pt idx="1425">
                  <c:v>5</c:v>
                </c:pt>
                <c:pt idx="1426">
                  <c:v>16</c:v>
                </c:pt>
                <c:pt idx="1427">
                  <c:v>5</c:v>
                </c:pt>
                <c:pt idx="1428">
                  <c:v>5</c:v>
                </c:pt>
                <c:pt idx="1429">
                  <c:v>6</c:v>
                </c:pt>
                <c:pt idx="1430">
                  <c:v>8</c:v>
                </c:pt>
                <c:pt idx="1431">
                  <c:v>8</c:v>
                </c:pt>
                <c:pt idx="1432">
                  <c:v>9</c:v>
                </c:pt>
                <c:pt idx="1433">
                  <c:v>9</c:v>
                </c:pt>
                <c:pt idx="1434">
                  <c:v>8</c:v>
                </c:pt>
                <c:pt idx="1435">
                  <c:v>5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5</c:v>
                </c:pt>
                <c:pt idx="1441">
                  <c:v>5</c:v>
                </c:pt>
                <c:pt idx="1442">
                  <c:v>5</c:v>
                </c:pt>
                <c:pt idx="1443">
                  <c:v>5</c:v>
                </c:pt>
                <c:pt idx="1444">
                  <c:v>12</c:v>
                </c:pt>
                <c:pt idx="1445">
                  <c:v>12</c:v>
                </c:pt>
                <c:pt idx="1446">
                  <c:v>10</c:v>
                </c:pt>
                <c:pt idx="1447">
                  <c:v>22</c:v>
                </c:pt>
                <c:pt idx="1448">
                  <c:v>10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11</c:v>
                </c:pt>
                <c:pt idx="1453">
                  <c:v>11</c:v>
                </c:pt>
                <c:pt idx="1454">
                  <c:v>13</c:v>
                </c:pt>
                <c:pt idx="1455">
                  <c:v>12</c:v>
                </c:pt>
                <c:pt idx="1456">
                  <c:v>11</c:v>
                </c:pt>
                <c:pt idx="1457">
                  <c:v>4</c:v>
                </c:pt>
                <c:pt idx="1458">
                  <c:v>4</c:v>
                </c:pt>
                <c:pt idx="1459">
                  <c:v>12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11</c:v>
                </c:pt>
                <c:pt idx="1464">
                  <c:v>8</c:v>
                </c:pt>
                <c:pt idx="1465">
                  <c:v>7</c:v>
                </c:pt>
                <c:pt idx="1466">
                  <c:v>11</c:v>
                </c:pt>
                <c:pt idx="1467">
                  <c:v>11</c:v>
                </c:pt>
                <c:pt idx="1468">
                  <c:v>11</c:v>
                </c:pt>
                <c:pt idx="1469">
                  <c:v>11</c:v>
                </c:pt>
                <c:pt idx="1470">
                  <c:v>24</c:v>
                </c:pt>
                <c:pt idx="1471">
                  <c:v>23</c:v>
                </c:pt>
                <c:pt idx="1472">
                  <c:v>24</c:v>
                </c:pt>
                <c:pt idx="1473">
                  <c:v>13</c:v>
                </c:pt>
                <c:pt idx="1474">
                  <c:v>12</c:v>
                </c:pt>
                <c:pt idx="1475">
                  <c:v>11</c:v>
                </c:pt>
                <c:pt idx="1476">
                  <c:v>8</c:v>
                </c:pt>
                <c:pt idx="1477">
                  <c:v>12</c:v>
                </c:pt>
                <c:pt idx="1478">
                  <c:v>11</c:v>
                </c:pt>
                <c:pt idx="1479">
                  <c:v>9</c:v>
                </c:pt>
                <c:pt idx="1480">
                  <c:v>9</c:v>
                </c:pt>
                <c:pt idx="1481">
                  <c:v>8</c:v>
                </c:pt>
                <c:pt idx="1482">
                  <c:v>8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4</c:v>
                </c:pt>
                <c:pt idx="1487">
                  <c:v>1</c:v>
                </c:pt>
                <c:pt idx="1488">
                  <c:v>1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8</c:v>
                </c:pt>
                <c:pt idx="1493">
                  <c:v>9</c:v>
                </c:pt>
                <c:pt idx="1494">
                  <c:v>9</c:v>
                </c:pt>
                <c:pt idx="1495">
                  <c:v>22</c:v>
                </c:pt>
                <c:pt idx="1496">
                  <c:v>10</c:v>
                </c:pt>
                <c:pt idx="1497">
                  <c:v>9</c:v>
                </c:pt>
                <c:pt idx="1498">
                  <c:v>9</c:v>
                </c:pt>
                <c:pt idx="1499">
                  <c:v>9</c:v>
                </c:pt>
                <c:pt idx="1500">
                  <c:v>9</c:v>
                </c:pt>
                <c:pt idx="1501">
                  <c:v>9</c:v>
                </c:pt>
                <c:pt idx="1502">
                  <c:v>9</c:v>
                </c:pt>
                <c:pt idx="1503">
                  <c:v>9</c:v>
                </c:pt>
                <c:pt idx="1504">
                  <c:v>8</c:v>
                </c:pt>
                <c:pt idx="1505">
                  <c:v>2</c:v>
                </c:pt>
                <c:pt idx="1506">
                  <c:v>4</c:v>
                </c:pt>
                <c:pt idx="1507">
                  <c:v>8</c:v>
                </c:pt>
                <c:pt idx="1508">
                  <c:v>15</c:v>
                </c:pt>
                <c:pt idx="1509">
                  <c:v>22</c:v>
                </c:pt>
                <c:pt idx="1510">
                  <c:v>22</c:v>
                </c:pt>
                <c:pt idx="1511">
                  <c:v>16</c:v>
                </c:pt>
                <c:pt idx="1512">
                  <c:v>5</c:v>
                </c:pt>
                <c:pt idx="1513">
                  <c:v>4</c:v>
                </c:pt>
                <c:pt idx="1514">
                  <c:v>11</c:v>
                </c:pt>
                <c:pt idx="1515">
                  <c:v>11</c:v>
                </c:pt>
                <c:pt idx="1516">
                  <c:v>11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12</c:v>
                </c:pt>
                <c:pt idx="1523">
                  <c:v>22</c:v>
                </c:pt>
                <c:pt idx="1524">
                  <c:v>22</c:v>
                </c:pt>
                <c:pt idx="1525">
                  <c:v>11</c:v>
                </c:pt>
                <c:pt idx="1526">
                  <c:v>19</c:v>
                </c:pt>
                <c:pt idx="1527">
                  <c:v>11</c:v>
                </c:pt>
                <c:pt idx="1528">
                  <c:v>10</c:v>
                </c:pt>
                <c:pt idx="1529">
                  <c:v>7</c:v>
                </c:pt>
                <c:pt idx="1530">
                  <c:v>7</c:v>
                </c:pt>
                <c:pt idx="1531">
                  <c:v>7</c:v>
                </c:pt>
                <c:pt idx="1532">
                  <c:v>7</c:v>
                </c:pt>
                <c:pt idx="1533">
                  <c:v>8</c:v>
                </c:pt>
                <c:pt idx="1534">
                  <c:v>8</c:v>
                </c:pt>
                <c:pt idx="1535">
                  <c:v>7</c:v>
                </c:pt>
                <c:pt idx="1536">
                  <c:v>7</c:v>
                </c:pt>
                <c:pt idx="1537">
                  <c:v>7</c:v>
                </c:pt>
                <c:pt idx="1538">
                  <c:v>8</c:v>
                </c:pt>
                <c:pt idx="1539">
                  <c:v>8</c:v>
                </c:pt>
                <c:pt idx="1540">
                  <c:v>15</c:v>
                </c:pt>
                <c:pt idx="1541">
                  <c:v>5</c:v>
                </c:pt>
                <c:pt idx="1542">
                  <c:v>14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9</c:v>
                </c:pt>
                <c:pt idx="1548">
                  <c:v>9</c:v>
                </c:pt>
                <c:pt idx="1549">
                  <c:v>9</c:v>
                </c:pt>
                <c:pt idx="1550">
                  <c:v>8</c:v>
                </c:pt>
                <c:pt idx="1551">
                  <c:v>6</c:v>
                </c:pt>
                <c:pt idx="1552">
                  <c:v>5</c:v>
                </c:pt>
                <c:pt idx="1553">
                  <c:v>5</c:v>
                </c:pt>
                <c:pt idx="1554">
                  <c:v>5</c:v>
                </c:pt>
                <c:pt idx="1555">
                  <c:v>5</c:v>
                </c:pt>
                <c:pt idx="1556">
                  <c:v>4</c:v>
                </c:pt>
                <c:pt idx="1557">
                  <c:v>4</c:v>
                </c:pt>
                <c:pt idx="1558">
                  <c:v>4</c:v>
                </c:pt>
                <c:pt idx="1559">
                  <c:v>1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11</c:v>
                </c:pt>
                <c:pt idx="1568">
                  <c:v>11</c:v>
                </c:pt>
                <c:pt idx="1569">
                  <c:v>11</c:v>
                </c:pt>
                <c:pt idx="1570">
                  <c:v>11</c:v>
                </c:pt>
                <c:pt idx="1571">
                  <c:v>11</c:v>
                </c:pt>
                <c:pt idx="1572">
                  <c:v>11</c:v>
                </c:pt>
                <c:pt idx="1573">
                  <c:v>7</c:v>
                </c:pt>
                <c:pt idx="1574">
                  <c:v>7</c:v>
                </c:pt>
                <c:pt idx="1575">
                  <c:v>11</c:v>
                </c:pt>
                <c:pt idx="1576">
                  <c:v>11</c:v>
                </c:pt>
                <c:pt idx="1577">
                  <c:v>11</c:v>
                </c:pt>
                <c:pt idx="1578">
                  <c:v>12</c:v>
                </c:pt>
                <c:pt idx="1579">
                  <c:v>11</c:v>
                </c:pt>
                <c:pt idx="1580">
                  <c:v>4</c:v>
                </c:pt>
                <c:pt idx="1581">
                  <c:v>4</c:v>
                </c:pt>
                <c:pt idx="1582">
                  <c:v>5</c:v>
                </c:pt>
                <c:pt idx="1583">
                  <c:v>7</c:v>
                </c:pt>
                <c:pt idx="1584">
                  <c:v>8</c:v>
                </c:pt>
                <c:pt idx="1585">
                  <c:v>8</c:v>
                </c:pt>
                <c:pt idx="1586">
                  <c:v>16</c:v>
                </c:pt>
                <c:pt idx="1587">
                  <c:v>16</c:v>
                </c:pt>
                <c:pt idx="1588">
                  <c:v>16</c:v>
                </c:pt>
                <c:pt idx="1589">
                  <c:v>16</c:v>
                </c:pt>
                <c:pt idx="1590">
                  <c:v>7</c:v>
                </c:pt>
                <c:pt idx="1591">
                  <c:v>7</c:v>
                </c:pt>
                <c:pt idx="1592">
                  <c:v>7</c:v>
                </c:pt>
                <c:pt idx="1593">
                  <c:v>8</c:v>
                </c:pt>
                <c:pt idx="1594">
                  <c:v>19</c:v>
                </c:pt>
                <c:pt idx="1595">
                  <c:v>20</c:v>
                </c:pt>
                <c:pt idx="1596">
                  <c:v>10</c:v>
                </c:pt>
                <c:pt idx="1597">
                  <c:v>9</c:v>
                </c:pt>
                <c:pt idx="1598">
                  <c:v>8</c:v>
                </c:pt>
                <c:pt idx="1599">
                  <c:v>8</c:v>
                </c:pt>
                <c:pt idx="1600">
                  <c:v>7</c:v>
                </c:pt>
                <c:pt idx="1601">
                  <c:v>6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9</c:v>
                </c:pt>
                <c:pt idx="1609">
                  <c:v>9</c:v>
                </c:pt>
                <c:pt idx="1610">
                  <c:v>9</c:v>
                </c:pt>
                <c:pt idx="1611">
                  <c:v>9</c:v>
                </c:pt>
                <c:pt idx="1612">
                  <c:v>8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9</c:v>
                </c:pt>
                <c:pt idx="1617">
                  <c:v>9</c:v>
                </c:pt>
                <c:pt idx="1618">
                  <c:v>9</c:v>
                </c:pt>
                <c:pt idx="1619">
                  <c:v>9</c:v>
                </c:pt>
                <c:pt idx="1620">
                  <c:v>8</c:v>
                </c:pt>
                <c:pt idx="1621">
                  <c:v>5</c:v>
                </c:pt>
                <c:pt idx="1622">
                  <c:v>5</c:v>
                </c:pt>
                <c:pt idx="1623">
                  <c:v>9</c:v>
                </c:pt>
                <c:pt idx="1624">
                  <c:v>9</c:v>
                </c:pt>
                <c:pt idx="1625">
                  <c:v>9</c:v>
                </c:pt>
                <c:pt idx="1626">
                  <c:v>9</c:v>
                </c:pt>
                <c:pt idx="1627">
                  <c:v>9</c:v>
                </c:pt>
                <c:pt idx="1628">
                  <c:v>19</c:v>
                </c:pt>
                <c:pt idx="1629">
                  <c:v>19</c:v>
                </c:pt>
                <c:pt idx="1630">
                  <c:v>18</c:v>
                </c:pt>
                <c:pt idx="1631">
                  <c:v>7</c:v>
                </c:pt>
                <c:pt idx="1632">
                  <c:v>7</c:v>
                </c:pt>
                <c:pt idx="1633">
                  <c:v>7</c:v>
                </c:pt>
                <c:pt idx="1634">
                  <c:v>8</c:v>
                </c:pt>
                <c:pt idx="1635">
                  <c:v>18</c:v>
                </c:pt>
                <c:pt idx="1636">
                  <c:v>18</c:v>
                </c:pt>
                <c:pt idx="1637">
                  <c:v>8</c:v>
                </c:pt>
                <c:pt idx="1638">
                  <c:v>8</c:v>
                </c:pt>
                <c:pt idx="1639">
                  <c:v>8</c:v>
                </c:pt>
                <c:pt idx="1640">
                  <c:v>7</c:v>
                </c:pt>
                <c:pt idx="1641">
                  <c:v>7</c:v>
                </c:pt>
                <c:pt idx="1642">
                  <c:v>7</c:v>
                </c:pt>
                <c:pt idx="1643">
                  <c:v>7</c:v>
                </c:pt>
                <c:pt idx="1644">
                  <c:v>20</c:v>
                </c:pt>
                <c:pt idx="1645">
                  <c:v>7</c:v>
                </c:pt>
                <c:pt idx="1646">
                  <c:v>7</c:v>
                </c:pt>
                <c:pt idx="1647">
                  <c:v>8</c:v>
                </c:pt>
                <c:pt idx="1648">
                  <c:v>8</c:v>
                </c:pt>
                <c:pt idx="1649">
                  <c:v>9</c:v>
                </c:pt>
                <c:pt idx="1650">
                  <c:v>9</c:v>
                </c:pt>
                <c:pt idx="1651">
                  <c:v>9</c:v>
                </c:pt>
                <c:pt idx="1652">
                  <c:v>8</c:v>
                </c:pt>
                <c:pt idx="1653">
                  <c:v>7</c:v>
                </c:pt>
                <c:pt idx="1654">
                  <c:v>7</c:v>
                </c:pt>
                <c:pt idx="1655">
                  <c:v>7</c:v>
                </c:pt>
                <c:pt idx="1656">
                  <c:v>8</c:v>
                </c:pt>
                <c:pt idx="1657">
                  <c:v>7</c:v>
                </c:pt>
                <c:pt idx="1658">
                  <c:v>7</c:v>
                </c:pt>
                <c:pt idx="1659">
                  <c:v>8</c:v>
                </c:pt>
                <c:pt idx="1660">
                  <c:v>8</c:v>
                </c:pt>
                <c:pt idx="1661">
                  <c:v>8</c:v>
                </c:pt>
                <c:pt idx="1662">
                  <c:v>8</c:v>
                </c:pt>
                <c:pt idx="1663">
                  <c:v>9</c:v>
                </c:pt>
                <c:pt idx="1664">
                  <c:v>9</c:v>
                </c:pt>
                <c:pt idx="1665">
                  <c:v>5</c:v>
                </c:pt>
                <c:pt idx="1666">
                  <c:v>5</c:v>
                </c:pt>
                <c:pt idx="1667">
                  <c:v>5</c:v>
                </c:pt>
                <c:pt idx="1668">
                  <c:v>5</c:v>
                </c:pt>
                <c:pt idx="1669">
                  <c:v>5</c:v>
                </c:pt>
                <c:pt idx="1670">
                  <c:v>8</c:v>
                </c:pt>
                <c:pt idx="1671">
                  <c:v>8</c:v>
                </c:pt>
                <c:pt idx="1672">
                  <c:v>18</c:v>
                </c:pt>
                <c:pt idx="1673">
                  <c:v>20</c:v>
                </c:pt>
                <c:pt idx="1674">
                  <c:v>8</c:v>
                </c:pt>
                <c:pt idx="1675">
                  <c:v>2</c:v>
                </c:pt>
                <c:pt idx="1676">
                  <c:v>1</c:v>
                </c:pt>
                <c:pt idx="1677">
                  <c:v>1</c:v>
                </c:pt>
                <c:pt idx="1678">
                  <c:v>9</c:v>
                </c:pt>
                <c:pt idx="1679">
                  <c:v>9</c:v>
                </c:pt>
                <c:pt idx="1680">
                  <c:v>9</c:v>
                </c:pt>
                <c:pt idx="1681">
                  <c:v>9</c:v>
                </c:pt>
                <c:pt idx="1682">
                  <c:v>8</c:v>
                </c:pt>
                <c:pt idx="1683">
                  <c:v>8</c:v>
                </c:pt>
                <c:pt idx="1684">
                  <c:v>5</c:v>
                </c:pt>
                <c:pt idx="1685">
                  <c:v>15</c:v>
                </c:pt>
                <c:pt idx="1686">
                  <c:v>5</c:v>
                </c:pt>
                <c:pt idx="1687">
                  <c:v>5</c:v>
                </c:pt>
                <c:pt idx="1688">
                  <c:v>5</c:v>
                </c:pt>
                <c:pt idx="1689">
                  <c:v>5</c:v>
                </c:pt>
                <c:pt idx="1690">
                  <c:v>5</c:v>
                </c:pt>
                <c:pt idx="1691">
                  <c:v>4</c:v>
                </c:pt>
                <c:pt idx="1692">
                  <c:v>11</c:v>
                </c:pt>
                <c:pt idx="1693">
                  <c:v>12</c:v>
                </c:pt>
                <c:pt idx="1694">
                  <c:v>12</c:v>
                </c:pt>
                <c:pt idx="1695">
                  <c:v>12</c:v>
                </c:pt>
                <c:pt idx="1696">
                  <c:v>12</c:v>
                </c:pt>
                <c:pt idx="1697">
                  <c:v>11</c:v>
                </c:pt>
                <c:pt idx="1698">
                  <c:v>11</c:v>
                </c:pt>
                <c:pt idx="1699">
                  <c:v>11</c:v>
                </c:pt>
                <c:pt idx="1700">
                  <c:v>12</c:v>
                </c:pt>
                <c:pt idx="1701">
                  <c:v>11</c:v>
                </c:pt>
                <c:pt idx="1702">
                  <c:v>13</c:v>
                </c:pt>
                <c:pt idx="1703">
                  <c:v>11</c:v>
                </c:pt>
                <c:pt idx="1704">
                  <c:v>11</c:v>
                </c:pt>
                <c:pt idx="1705">
                  <c:v>7</c:v>
                </c:pt>
                <c:pt idx="1706">
                  <c:v>7</c:v>
                </c:pt>
                <c:pt idx="1707">
                  <c:v>7</c:v>
                </c:pt>
                <c:pt idx="1708">
                  <c:v>8</c:v>
                </c:pt>
                <c:pt idx="1709">
                  <c:v>8</c:v>
                </c:pt>
                <c:pt idx="1710">
                  <c:v>8</c:v>
                </c:pt>
                <c:pt idx="1711">
                  <c:v>8</c:v>
                </c:pt>
                <c:pt idx="1712">
                  <c:v>8</c:v>
                </c:pt>
                <c:pt idx="1713">
                  <c:v>20</c:v>
                </c:pt>
                <c:pt idx="1714">
                  <c:v>8</c:v>
                </c:pt>
                <c:pt idx="1715">
                  <c:v>7</c:v>
                </c:pt>
                <c:pt idx="1716">
                  <c:v>5</c:v>
                </c:pt>
                <c:pt idx="1717">
                  <c:v>4</c:v>
                </c:pt>
                <c:pt idx="1718">
                  <c:v>6</c:v>
                </c:pt>
                <c:pt idx="1719">
                  <c:v>6</c:v>
                </c:pt>
                <c:pt idx="1720">
                  <c:v>6</c:v>
                </c:pt>
                <c:pt idx="1721">
                  <c:v>6</c:v>
                </c:pt>
                <c:pt idx="1722">
                  <c:v>6</c:v>
                </c:pt>
                <c:pt idx="1723">
                  <c:v>5</c:v>
                </c:pt>
                <c:pt idx="1724">
                  <c:v>15</c:v>
                </c:pt>
                <c:pt idx="1725">
                  <c:v>15</c:v>
                </c:pt>
                <c:pt idx="1726">
                  <c:v>14</c:v>
                </c:pt>
                <c:pt idx="1727">
                  <c:v>14</c:v>
                </c:pt>
                <c:pt idx="1728">
                  <c:v>14</c:v>
                </c:pt>
                <c:pt idx="1729">
                  <c:v>14</c:v>
                </c:pt>
                <c:pt idx="1730">
                  <c:v>15</c:v>
                </c:pt>
                <c:pt idx="1731">
                  <c:v>15</c:v>
                </c:pt>
                <c:pt idx="1732">
                  <c:v>15</c:v>
                </c:pt>
                <c:pt idx="1733">
                  <c:v>10</c:v>
                </c:pt>
                <c:pt idx="1734">
                  <c:v>10</c:v>
                </c:pt>
                <c:pt idx="1735">
                  <c:v>10</c:v>
                </c:pt>
                <c:pt idx="1736">
                  <c:v>10</c:v>
                </c:pt>
                <c:pt idx="1737">
                  <c:v>10</c:v>
                </c:pt>
                <c:pt idx="1738">
                  <c:v>10</c:v>
                </c:pt>
                <c:pt idx="1739">
                  <c:v>6</c:v>
                </c:pt>
                <c:pt idx="1740">
                  <c:v>6</c:v>
                </c:pt>
                <c:pt idx="1741">
                  <c:v>6</c:v>
                </c:pt>
                <c:pt idx="1742">
                  <c:v>6</c:v>
                </c:pt>
                <c:pt idx="1743">
                  <c:v>6</c:v>
                </c:pt>
                <c:pt idx="1744">
                  <c:v>6</c:v>
                </c:pt>
                <c:pt idx="1745">
                  <c:v>6</c:v>
                </c:pt>
                <c:pt idx="1746">
                  <c:v>17</c:v>
                </c:pt>
                <c:pt idx="1747">
                  <c:v>7</c:v>
                </c:pt>
                <c:pt idx="1748">
                  <c:v>8</c:v>
                </c:pt>
                <c:pt idx="1749">
                  <c:v>8</c:v>
                </c:pt>
                <c:pt idx="1750">
                  <c:v>9</c:v>
                </c:pt>
                <c:pt idx="1751">
                  <c:v>13</c:v>
                </c:pt>
                <c:pt idx="1752">
                  <c:v>13</c:v>
                </c:pt>
                <c:pt idx="1753">
                  <c:v>13</c:v>
                </c:pt>
                <c:pt idx="1754">
                  <c:v>13</c:v>
                </c:pt>
                <c:pt idx="1755">
                  <c:v>12</c:v>
                </c:pt>
                <c:pt idx="1756">
                  <c:v>9</c:v>
                </c:pt>
                <c:pt idx="1757">
                  <c:v>8</c:v>
                </c:pt>
                <c:pt idx="1758">
                  <c:v>9</c:v>
                </c:pt>
                <c:pt idx="1759">
                  <c:v>9</c:v>
                </c:pt>
                <c:pt idx="1760">
                  <c:v>9</c:v>
                </c:pt>
                <c:pt idx="1761">
                  <c:v>21</c:v>
                </c:pt>
                <c:pt idx="1762">
                  <c:v>21</c:v>
                </c:pt>
                <c:pt idx="1763">
                  <c:v>18</c:v>
                </c:pt>
                <c:pt idx="1764">
                  <c:v>9</c:v>
                </c:pt>
                <c:pt idx="1765">
                  <c:v>9</c:v>
                </c:pt>
                <c:pt idx="1766">
                  <c:v>16</c:v>
                </c:pt>
                <c:pt idx="1767">
                  <c:v>17</c:v>
                </c:pt>
                <c:pt idx="1768">
                  <c:v>16</c:v>
                </c:pt>
                <c:pt idx="1769">
                  <c:v>8</c:v>
                </c:pt>
                <c:pt idx="1770">
                  <c:v>7</c:v>
                </c:pt>
                <c:pt idx="1771">
                  <c:v>7</c:v>
                </c:pt>
                <c:pt idx="1772">
                  <c:v>7</c:v>
                </c:pt>
                <c:pt idx="1773">
                  <c:v>7</c:v>
                </c:pt>
                <c:pt idx="1774">
                  <c:v>8</c:v>
                </c:pt>
                <c:pt idx="1775">
                  <c:v>8</c:v>
                </c:pt>
                <c:pt idx="1776">
                  <c:v>9</c:v>
                </c:pt>
                <c:pt idx="1777">
                  <c:v>8</c:v>
                </c:pt>
                <c:pt idx="1778">
                  <c:v>8</c:v>
                </c:pt>
                <c:pt idx="1779">
                  <c:v>8</c:v>
                </c:pt>
                <c:pt idx="1780">
                  <c:v>8</c:v>
                </c:pt>
                <c:pt idx="1781">
                  <c:v>8</c:v>
                </c:pt>
                <c:pt idx="1782">
                  <c:v>9</c:v>
                </c:pt>
                <c:pt idx="1783">
                  <c:v>8</c:v>
                </c:pt>
                <c:pt idx="1784">
                  <c:v>8</c:v>
                </c:pt>
                <c:pt idx="1785">
                  <c:v>5</c:v>
                </c:pt>
                <c:pt idx="1786">
                  <c:v>5</c:v>
                </c:pt>
                <c:pt idx="1787">
                  <c:v>5</c:v>
                </c:pt>
                <c:pt idx="1788">
                  <c:v>4</c:v>
                </c:pt>
                <c:pt idx="1789">
                  <c:v>5</c:v>
                </c:pt>
                <c:pt idx="1790">
                  <c:v>5</c:v>
                </c:pt>
                <c:pt idx="1791">
                  <c:v>5</c:v>
                </c:pt>
                <c:pt idx="1792">
                  <c:v>5</c:v>
                </c:pt>
                <c:pt idx="1793">
                  <c:v>4</c:v>
                </c:pt>
                <c:pt idx="1794">
                  <c:v>4</c:v>
                </c:pt>
                <c:pt idx="1795">
                  <c:v>5</c:v>
                </c:pt>
                <c:pt idx="1796">
                  <c:v>5</c:v>
                </c:pt>
                <c:pt idx="1797">
                  <c:v>5</c:v>
                </c:pt>
                <c:pt idx="1798">
                  <c:v>6</c:v>
                </c:pt>
                <c:pt idx="1799">
                  <c:v>9</c:v>
                </c:pt>
                <c:pt idx="1800">
                  <c:v>2</c:v>
                </c:pt>
                <c:pt idx="1801">
                  <c:v>9</c:v>
                </c:pt>
                <c:pt idx="1802">
                  <c:v>8</c:v>
                </c:pt>
                <c:pt idx="1803">
                  <c:v>8</c:v>
                </c:pt>
                <c:pt idx="1804">
                  <c:v>9</c:v>
                </c:pt>
                <c:pt idx="1805">
                  <c:v>8</c:v>
                </c:pt>
                <c:pt idx="1806">
                  <c:v>8</c:v>
                </c:pt>
                <c:pt idx="1807">
                  <c:v>3</c:v>
                </c:pt>
                <c:pt idx="1808">
                  <c:v>3</c:v>
                </c:pt>
                <c:pt idx="1809">
                  <c:v>7</c:v>
                </c:pt>
                <c:pt idx="1810">
                  <c:v>7</c:v>
                </c:pt>
                <c:pt idx="1811">
                  <c:v>7</c:v>
                </c:pt>
                <c:pt idx="1812">
                  <c:v>7</c:v>
                </c:pt>
                <c:pt idx="1813">
                  <c:v>8</c:v>
                </c:pt>
                <c:pt idx="1814">
                  <c:v>8</c:v>
                </c:pt>
                <c:pt idx="1815">
                  <c:v>8</c:v>
                </c:pt>
                <c:pt idx="1816">
                  <c:v>8</c:v>
                </c:pt>
                <c:pt idx="1817">
                  <c:v>8</c:v>
                </c:pt>
                <c:pt idx="1818">
                  <c:v>7</c:v>
                </c:pt>
                <c:pt idx="1819">
                  <c:v>7</c:v>
                </c:pt>
                <c:pt idx="1820">
                  <c:v>8</c:v>
                </c:pt>
                <c:pt idx="1821">
                  <c:v>8</c:v>
                </c:pt>
                <c:pt idx="1822">
                  <c:v>20</c:v>
                </c:pt>
                <c:pt idx="1823">
                  <c:v>8</c:v>
                </c:pt>
                <c:pt idx="1824">
                  <c:v>6</c:v>
                </c:pt>
                <c:pt idx="1825">
                  <c:v>5</c:v>
                </c:pt>
                <c:pt idx="1826">
                  <c:v>5</c:v>
                </c:pt>
                <c:pt idx="1827">
                  <c:v>12</c:v>
                </c:pt>
                <c:pt idx="1828">
                  <c:v>12</c:v>
                </c:pt>
                <c:pt idx="1829">
                  <c:v>12</c:v>
                </c:pt>
                <c:pt idx="1830">
                  <c:v>11</c:v>
                </c:pt>
                <c:pt idx="1831">
                  <c:v>11</c:v>
                </c:pt>
                <c:pt idx="1832">
                  <c:v>11</c:v>
                </c:pt>
                <c:pt idx="1833">
                  <c:v>8</c:v>
                </c:pt>
                <c:pt idx="1834">
                  <c:v>12</c:v>
                </c:pt>
                <c:pt idx="1835">
                  <c:v>11</c:v>
                </c:pt>
                <c:pt idx="1836">
                  <c:v>11</c:v>
                </c:pt>
                <c:pt idx="1837">
                  <c:v>11</c:v>
                </c:pt>
                <c:pt idx="1838">
                  <c:v>11</c:v>
                </c:pt>
                <c:pt idx="1839">
                  <c:v>9</c:v>
                </c:pt>
                <c:pt idx="1840">
                  <c:v>8</c:v>
                </c:pt>
                <c:pt idx="1841">
                  <c:v>14</c:v>
                </c:pt>
                <c:pt idx="1842">
                  <c:v>14</c:v>
                </c:pt>
                <c:pt idx="1843">
                  <c:v>4</c:v>
                </c:pt>
                <c:pt idx="1844">
                  <c:v>1</c:v>
                </c:pt>
                <c:pt idx="1845">
                  <c:v>1</c:v>
                </c:pt>
                <c:pt idx="1846">
                  <c:v>14</c:v>
                </c:pt>
                <c:pt idx="1847">
                  <c:v>1</c:v>
                </c:pt>
                <c:pt idx="1848">
                  <c:v>1</c:v>
                </c:pt>
                <c:pt idx="1849">
                  <c:v>5</c:v>
                </c:pt>
                <c:pt idx="1850">
                  <c:v>5</c:v>
                </c:pt>
                <c:pt idx="1851">
                  <c:v>5</c:v>
                </c:pt>
                <c:pt idx="1852">
                  <c:v>5</c:v>
                </c:pt>
                <c:pt idx="1853">
                  <c:v>5</c:v>
                </c:pt>
                <c:pt idx="1854">
                  <c:v>5</c:v>
                </c:pt>
                <c:pt idx="1855">
                  <c:v>5</c:v>
                </c:pt>
                <c:pt idx="1856">
                  <c:v>5</c:v>
                </c:pt>
                <c:pt idx="1857">
                  <c:v>5</c:v>
                </c:pt>
                <c:pt idx="1858">
                  <c:v>5</c:v>
                </c:pt>
                <c:pt idx="1859">
                  <c:v>5</c:v>
                </c:pt>
                <c:pt idx="1860">
                  <c:v>5</c:v>
                </c:pt>
                <c:pt idx="1861">
                  <c:v>5</c:v>
                </c:pt>
                <c:pt idx="1862">
                  <c:v>5</c:v>
                </c:pt>
                <c:pt idx="1863">
                  <c:v>5</c:v>
                </c:pt>
                <c:pt idx="1864">
                  <c:v>5</c:v>
                </c:pt>
                <c:pt idx="1865">
                  <c:v>5</c:v>
                </c:pt>
                <c:pt idx="1866">
                  <c:v>5</c:v>
                </c:pt>
                <c:pt idx="1867">
                  <c:v>5</c:v>
                </c:pt>
                <c:pt idx="1868">
                  <c:v>5</c:v>
                </c:pt>
                <c:pt idx="1869">
                  <c:v>4</c:v>
                </c:pt>
                <c:pt idx="1870">
                  <c:v>4</c:v>
                </c:pt>
                <c:pt idx="1871">
                  <c:v>7</c:v>
                </c:pt>
                <c:pt idx="1872">
                  <c:v>7</c:v>
                </c:pt>
                <c:pt idx="1873">
                  <c:v>8</c:v>
                </c:pt>
                <c:pt idx="1874">
                  <c:v>11</c:v>
                </c:pt>
                <c:pt idx="1875">
                  <c:v>20</c:v>
                </c:pt>
                <c:pt idx="1876">
                  <c:v>21</c:v>
                </c:pt>
                <c:pt idx="1877">
                  <c:v>15</c:v>
                </c:pt>
                <c:pt idx="1878">
                  <c:v>15</c:v>
                </c:pt>
                <c:pt idx="1879">
                  <c:v>11</c:v>
                </c:pt>
                <c:pt idx="1880">
                  <c:v>11</c:v>
                </c:pt>
                <c:pt idx="1881">
                  <c:v>9</c:v>
                </c:pt>
                <c:pt idx="1882">
                  <c:v>11</c:v>
                </c:pt>
                <c:pt idx="1883">
                  <c:v>11</c:v>
                </c:pt>
                <c:pt idx="1884">
                  <c:v>11</c:v>
                </c:pt>
                <c:pt idx="1885">
                  <c:v>11</c:v>
                </c:pt>
                <c:pt idx="1886">
                  <c:v>10</c:v>
                </c:pt>
                <c:pt idx="1887">
                  <c:v>10</c:v>
                </c:pt>
                <c:pt idx="1888">
                  <c:v>5</c:v>
                </c:pt>
                <c:pt idx="1889">
                  <c:v>5</c:v>
                </c:pt>
                <c:pt idx="1890">
                  <c:v>4</c:v>
                </c:pt>
                <c:pt idx="1891">
                  <c:v>4</c:v>
                </c:pt>
                <c:pt idx="1892">
                  <c:v>4</c:v>
                </c:pt>
                <c:pt idx="1893">
                  <c:v>4</c:v>
                </c:pt>
                <c:pt idx="1894">
                  <c:v>4</c:v>
                </c:pt>
                <c:pt idx="1895">
                  <c:v>17</c:v>
                </c:pt>
                <c:pt idx="1896">
                  <c:v>17</c:v>
                </c:pt>
                <c:pt idx="1897">
                  <c:v>17</c:v>
                </c:pt>
                <c:pt idx="1898">
                  <c:v>7</c:v>
                </c:pt>
                <c:pt idx="1899">
                  <c:v>8</c:v>
                </c:pt>
                <c:pt idx="1900">
                  <c:v>17</c:v>
                </c:pt>
                <c:pt idx="1901">
                  <c:v>9</c:v>
                </c:pt>
                <c:pt idx="1902">
                  <c:v>9</c:v>
                </c:pt>
                <c:pt idx="1903">
                  <c:v>9</c:v>
                </c:pt>
                <c:pt idx="1904">
                  <c:v>9</c:v>
                </c:pt>
                <c:pt idx="1905">
                  <c:v>9</c:v>
                </c:pt>
                <c:pt idx="1906">
                  <c:v>6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5</c:v>
                </c:pt>
                <c:pt idx="1911">
                  <c:v>5</c:v>
                </c:pt>
                <c:pt idx="1912">
                  <c:v>5</c:v>
                </c:pt>
                <c:pt idx="1913">
                  <c:v>17</c:v>
                </c:pt>
                <c:pt idx="1914">
                  <c:v>5</c:v>
                </c:pt>
                <c:pt idx="1915">
                  <c:v>5</c:v>
                </c:pt>
                <c:pt idx="1916">
                  <c:v>5</c:v>
                </c:pt>
                <c:pt idx="1917">
                  <c:v>15</c:v>
                </c:pt>
                <c:pt idx="1918">
                  <c:v>4</c:v>
                </c:pt>
                <c:pt idx="1919">
                  <c:v>14</c:v>
                </c:pt>
                <c:pt idx="1920">
                  <c:v>1</c:v>
                </c:pt>
                <c:pt idx="1921">
                  <c:v>1</c:v>
                </c:pt>
                <c:pt idx="1922">
                  <c:v>5</c:v>
                </c:pt>
                <c:pt idx="1923">
                  <c:v>5</c:v>
                </c:pt>
                <c:pt idx="1924">
                  <c:v>5</c:v>
                </c:pt>
                <c:pt idx="1925">
                  <c:v>5</c:v>
                </c:pt>
                <c:pt idx="1926">
                  <c:v>7</c:v>
                </c:pt>
                <c:pt idx="1927">
                  <c:v>18</c:v>
                </c:pt>
                <c:pt idx="1928">
                  <c:v>11</c:v>
                </c:pt>
                <c:pt idx="1929">
                  <c:v>20</c:v>
                </c:pt>
                <c:pt idx="1930">
                  <c:v>20</c:v>
                </c:pt>
                <c:pt idx="1931">
                  <c:v>23</c:v>
                </c:pt>
                <c:pt idx="1932">
                  <c:v>17</c:v>
                </c:pt>
                <c:pt idx="1933">
                  <c:v>12</c:v>
                </c:pt>
                <c:pt idx="1934">
                  <c:v>12</c:v>
                </c:pt>
                <c:pt idx="1935">
                  <c:v>8</c:v>
                </c:pt>
                <c:pt idx="1936">
                  <c:v>8</c:v>
                </c:pt>
                <c:pt idx="1937">
                  <c:v>8</c:v>
                </c:pt>
                <c:pt idx="1938">
                  <c:v>8</c:v>
                </c:pt>
                <c:pt idx="1939">
                  <c:v>8</c:v>
                </c:pt>
                <c:pt idx="1940">
                  <c:v>8</c:v>
                </c:pt>
                <c:pt idx="1941">
                  <c:v>7</c:v>
                </c:pt>
                <c:pt idx="1942">
                  <c:v>8</c:v>
                </c:pt>
                <c:pt idx="1943">
                  <c:v>15</c:v>
                </c:pt>
                <c:pt idx="1944">
                  <c:v>8</c:v>
                </c:pt>
                <c:pt idx="1945">
                  <c:v>7</c:v>
                </c:pt>
                <c:pt idx="1946">
                  <c:v>7</c:v>
                </c:pt>
                <c:pt idx="1947">
                  <c:v>7</c:v>
                </c:pt>
                <c:pt idx="1948">
                  <c:v>6</c:v>
                </c:pt>
                <c:pt idx="1949">
                  <c:v>4</c:v>
                </c:pt>
                <c:pt idx="1950">
                  <c:v>4</c:v>
                </c:pt>
                <c:pt idx="1951">
                  <c:v>7</c:v>
                </c:pt>
                <c:pt idx="1952">
                  <c:v>8</c:v>
                </c:pt>
                <c:pt idx="1953">
                  <c:v>19</c:v>
                </c:pt>
                <c:pt idx="1954">
                  <c:v>19</c:v>
                </c:pt>
                <c:pt idx="1955">
                  <c:v>7</c:v>
                </c:pt>
                <c:pt idx="1956">
                  <c:v>7</c:v>
                </c:pt>
                <c:pt idx="1957">
                  <c:v>7</c:v>
                </c:pt>
                <c:pt idx="1958">
                  <c:v>7</c:v>
                </c:pt>
                <c:pt idx="1959">
                  <c:v>7</c:v>
                </c:pt>
                <c:pt idx="1960">
                  <c:v>7</c:v>
                </c:pt>
                <c:pt idx="1961">
                  <c:v>15</c:v>
                </c:pt>
                <c:pt idx="1962">
                  <c:v>14</c:v>
                </c:pt>
                <c:pt idx="1963">
                  <c:v>15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5</c:v>
                </c:pt>
                <c:pt idx="1971">
                  <c:v>5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14</c:v>
                </c:pt>
                <c:pt idx="1976">
                  <c:v>14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-3</c:v>
                </c:pt>
                <c:pt idx="1983">
                  <c:v>-3</c:v>
                </c:pt>
                <c:pt idx="1984">
                  <c:v>5</c:v>
                </c:pt>
                <c:pt idx="1985">
                  <c:v>5</c:v>
                </c:pt>
                <c:pt idx="1986">
                  <c:v>5</c:v>
                </c:pt>
                <c:pt idx="1987">
                  <c:v>5</c:v>
                </c:pt>
                <c:pt idx="1988">
                  <c:v>5</c:v>
                </c:pt>
                <c:pt idx="1989">
                  <c:v>5</c:v>
                </c:pt>
                <c:pt idx="1990">
                  <c:v>13</c:v>
                </c:pt>
                <c:pt idx="1991">
                  <c:v>13</c:v>
                </c:pt>
                <c:pt idx="1992">
                  <c:v>14</c:v>
                </c:pt>
                <c:pt idx="1993">
                  <c:v>12</c:v>
                </c:pt>
                <c:pt idx="1994">
                  <c:v>12</c:v>
                </c:pt>
                <c:pt idx="1995">
                  <c:v>11</c:v>
                </c:pt>
                <c:pt idx="1996">
                  <c:v>11</c:v>
                </c:pt>
                <c:pt idx="1997">
                  <c:v>11</c:v>
                </c:pt>
                <c:pt idx="1998">
                  <c:v>7</c:v>
                </c:pt>
                <c:pt idx="1999">
                  <c:v>13</c:v>
                </c:pt>
                <c:pt idx="2000">
                  <c:v>7</c:v>
                </c:pt>
                <c:pt idx="2001">
                  <c:v>8</c:v>
                </c:pt>
                <c:pt idx="2002">
                  <c:v>7</c:v>
                </c:pt>
                <c:pt idx="2003">
                  <c:v>7</c:v>
                </c:pt>
                <c:pt idx="2004">
                  <c:v>6</c:v>
                </c:pt>
                <c:pt idx="2005">
                  <c:v>16</c:v>
                </c:pt>
                <c:pt idx="2006">
                  <c:v>16</c:v>
                </c:pt>
                <c:pt idx="2007">
                  <c:v>16</c:v>
                </c:pt>
                <c:pt idx="2008">
                  <c:v>16</c:v>
                </c:pt>
                <c:pt idx="2009">
                  <c:v>6</c:v>
                </c:pt>
                <c:pt idx="2010">
                  <c:v>8</c:v>
                </c:pt>
                <c:pt idx="2011">
                  <c:v>8</c:v>
                </c:pt>
                <c:pt idx="2012">
                  <c:v>8</c:v>
                </c:pt>
                <c:pt idx="2013">
                  <c:v>8</c:v>
                </c:pt>
                <c:pt idx="2014">
                  <c:v>14</c:v>
                </c:pt>
                <c:pt idx="2015">
                  <c:v>14</c:v>
                </c:pt>
                <c:pt idx="2016">
                  <c:v>12</c:v>
                </c:pt>
                <c:pt idx="2017">
                  <c:v>12</c:v>
                </c:pt>
                <c:pt idx="2018">
                  <c:v>11</c:v>
                </c:pt>
                <c:pt idx="2019">
                  <c:v>15</c:v>
                </c:pt>
                <c:pt idx="2020">
                  <c:v>9</c:v>
                </c:pt>
                <c:pt idx="2021">
                  <c:v>8</c:v>
                </c:pt>
                <c:pt idx="2022">
                  <c:v>5</c:v>
                </c:pt>
                <c:pt idx="2023">
                  <c:v>1</c:v>
                </c:pt>
                <c:pt idx="2024">
                  <c:v>2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5</c:v>
                </c:pt>
                <c:pt idx="2029">
                  <c:v>5</c:v>
                </c:pt>
                <c:pt idx="2030">
                  <c:v>5</c:v>
                </c:pt>
                <c:pt idx="2031">
                  <c:v>5</c:v>
                </c:pt>
                <c:pt idx="2032">
                  <c:v>5</c:v>
                </c:pt>
                <c:pt idx="2033">
                  <c:v>5</c:v>
                </c:pt>
                <c:pt idx="2034">
                  <c:v>5</c:v>
                </c:pt>
                <c:pt idx="2035">
                  <c:v>5</c:v>
                </c:pt>
                <c:pt idx="2036">
                  <c:v>4</c:v>
                </c:pt>
                <c:pt idx="2037">
                  <c:v>4</c:v>
                </c:pt>
                <c:pt idx="2038">
                  <c:v>1</c:v>
                </c:pt>
                <c:pt idx="2039">
                  <c:v>4</c:v>
                </c:pt>
                <c:pt idx="2040">
                  <c:v>5</c:v>
                </c:pt>
                <c:pt idx="2041">
                  <c:v>5</c:v>
                </c:pt>
                <c:pt idx="2042">
                  <c:v>4</c:v>
                </c:pt>
                <c:pt idx="2043">
                  <c:v>4</c:v>
                </c:pt>
                <c:pt idx="2044">
                  <c:v>4</c:v>
                </c:pt>
                <c:pt idx="2045">
                  <c:v>1</c:v>
                </c:pt>
                <c:pt idx="2046">
                  <c:v>5</c:v>
                </c:pt>
                <c:pt idx="2047">
                  <c:v>5</c:v>
                </c:pt>
                <c:pt idx="2048">
                  <c:v>15</c:v>
                </c:pt>
                <c:pt idx="2049">
                  <c:v>21</c:v>
                </c:pt>
                <c:pt idx="2050">
                  <c:v>9</c:v>
                </c:pt>
                <c:pt idx="2051">
                  <c:v>20</c:v>
                </c:pt>
                <c:pt idx="2052">
                  <c:v>7</c:v>
                </c:pt>
                <c:pt idx="2053">
                  <c:v>7</c:v>
                </c:pt>
                <c:pt idx="2054">
                  <c:v>7</c:v>
                </c:pt>
                <c:pt idx="2055">
                  <c:v>7</c:v>
                </c:pt>
                <c:pt idx="2056">
                  <c:v>7</c:v>
                </c:pt>
                <c:pt idx="2057">
                  <c:v>7</c:v>
                </c:pt>
                <c:pt idx="2058">
                  <c:v>8</c:v>
                </c:pt>
                <c:pt idx="2059">
                  <c:v>7</c:v>
                </c:pt>
                <c:pt idx="2060">
                  <c:v>7</c:v>
                </c:pt>
                <c:pt idx="2061">
                  <c:v>7</c:v>
                </c:pt>
                <c:pt idx="2062">
                  <c:v>7</c:v>
                </c:pt>
                <c:pt idx="2063">
                  <c:v>7</c:v>
                </c:pt>
                <c:pt idx="2064">
                  <c:v>7</c:v>
                </c:pt>
                <c:pt idx="2065">
                  <c:v>10</c:v>
                </c:pt>
                <c:pt idx="2066">
                  <c:v>7</c:v>
                </c:pt>
                <c:pt idx="2067">
                  <c:v>5</c:v>
                </c:pt>
                <c:pt idx="2068">
                  <c:v>17</c:v>
                </c:pt>
                <c:pt idx="2069">
                  <c:v>5</c:v>
                </c:pt>
                <c:pt idx="2070">
                  <c:v>5</c:v>
                </c:pt>
                <c:pt idx="2071">
                  <c:v>4</c:v>
                </c:pt>
                <c:pt idx="2072">
                  <c:v>6</c:v>
                </c:pt>
                <c:pt idx="2073">
                  <c:v>13</c:v>
                </c:pt>
                <c:pt idx="2074">
                  <c:v>13</c:v>
                </c:pt>
                <c:pt idx="2075">
                  <c:v>13</c:v>
                </c:pt>
                <c:pt idx="2076">
                  <c:v>9</c:v>
                </c:pt>
                <c:pt idx="2077">
                  <c:v>13</c:v>
                </c:pt>
                <c:pt idx="2078">
                  <c:v>8</c:v>
                </c:pt>
                <c:pt idx="2079">
                  <c:v>5</c:v>
                </c:pt>
                <c:pt idx="2080">
                  <c:v>5</c:v>
                </c:pt>
                <c:pt idx="2081">
                  <c:v>2</c:v>
                </c:pt>
                <c:pt idx="2082">
                  <c:v>15</c:v>
                </c:pt>
                <c:pt idx="2083">
                  <c:v>14</c:v>
                </c:pt>
                <c:pt idx="2084">
                  <c:v>5</c:v>
                </c:pt>
                <c:pt idx="2085">
                  <c:v>5</c:v>
                </c:pt>
                <c:pt idx="2086">
                  <c:v>5</c:v>
                </c:pt>
                <c:pt idx="2087">
                  <c:v>5</c:v>
                </c:pt>
                <c:pt idx="2088">
                  <c:v>6</c:v>
                </c:pt>
                <c:pt idx="2089">
                  <c:v>5</c:v>
                </c:pt>
                <c:pt idx="2090">
                  <c:v>4</c:v>
                </c:pt>
                <c:pt idx="2091">
                  <c:v>4</c:v>
                </c:pt>
                <c:pt idx="2092">
                  <c:v>-2</c:v>
                </c:pt>
                <c:pt idx="2093">
                  <c:v>5</c:v>
                </c:pt>
                <c:pt idx="2094">
                  <c:v>5</c:v>
                </c:pt>
                <c:pt idx="2095">
                  <c:v>5</c:v>
                </c:pt>
                <c:pt idx="2096">
                  <c:v>5</c:v>
                </c:pt>
                <c:pt idx="2097">
                  <c:v>4</c:v>
                </c:pt>
                <c:pt idx="2098">
                  <c:v>4</c:v>
                </c:pt>
                <c:pt idx="2099">
                  <c:v>-3</c:v>
                </c:pt>
                <c:pt idx="2100">
                  <c:v>4</c:v>
                </c:pt>
                <c:pt idx="2101">
                  <c:v>4</c:v>
                </c:pt>
                <c:pt idx="2102">
                  <c:v>4</c:v>
                </c:pt>
                <c:pt idx="2103">
                  <c:v>4</c:v>
                </c:pt>
                <c:pt idx="2104">
                  <c:v>4</c:v>
                </c:pt>
                <c:pt idx="2105">
                  <c:v>5</c:v>
                </c:pt>
                <c:pt idx="2106">
                  <c:v>5</c:v>
                </c:pt>
                <c:pt idx="2107">
                  <c:v>17</c:v>
                </c:pt>
                <c:pt idx="2108">
                  <c:v>18</c:v>
                </c:pt>
                <c:pt idx="2109">
                  <c:v>11</c:v>
                </c:pt>
                <c:pt idx="2110">
                  <c:v>13</c:v>
                </c:pt>
                <c:pt idx="2111">
                  <c:v>11</c:v>
                </c:pt>
                <c:pt idx="2112">
                  <c:v>11</c:v>
                </c:pt>
                <c:pt idx="2113">
                  <c:v>13</c:v>
                </c:pt>
                <c:pt idx="2114">
                  <c:v>4</c:v>
                </c:pt>
                <c:pt idx="2115">
                  <c:v>9</c:v>
                </c:pt>
                <c:pt idx="2116">
                  <c:v>9</c:v>
                </c:pt>
                <c:pt idx="2117">
                  <c:v>9</c:v>
                </c:pt>
                <c:pt idx="2118">
                  <c:v>9</c:v>
                </c:pt>
                <c:pt idx="2119">
                  <c:v>8</c:v>
                </c:pt>
                <c:pt idx="2120">
                  <c:v>8</c:v>
                </c:pt>
                <c:pt idx="2121">
                  <c:v>8</c:v>
                </c:pt>
                <c:pt idx="2122">
                  <c:v>6</c:v>
                </c:pt>
                <c:pt idx="2123">
                  <c:v>5</c:v>
                </c:pt>
                <c:pt idx="2124">
                  <c:v>5</c:v>
                </c:pt>
                <c:pt idx="2125">
                  <c:v>5</c:v>
                </c:pt>
                <c:pt idx="2126">
                  <c:v>5</c:v>
                </c:pt>
                <c:pt idx="2127">
                  <c:v>6</c:v>
                </c:pt>
                <c:pt idx="2128">
                  <c:v>6</c:v>
                </c:pt>
                <c:pt idx="2129">
                  <c:v>5</c:v>
                </c:pt>
                <c:pt idx="2130">
                  <c:v>5</c:v>
                </c:pt>
                <c:pt idx="2131">
                  <c:v>6</c:v>
                </c:pt>
                <c:pt idx="2132">
                  <c:v>5</c:v>
                </c:pt>
                <c:pt idx="2133">
                  <c:v>6</c:v>
                </c:pt>
                <c:pt idx="2134">
                  <c:v>9</c:v>
                </c:pt>
                <c:pt idx="2135">
                  <c:v>9</c:v>
                </c:pt>
                <c:pt idx="2136">
                  <c:v>9</c:v>
                </c:pt>
                <c:pt idx="2137">
                  <c:v>9</c:v>
                </c:pt>
                <c:pt idx="2138">
                  <c:v>9</c:v>
                </c:pt>
                <c:pt idx="2139">
                  <c:v>9</c:v>
                </c:pt>
                <c:pt idx="2140">
                  <c:v>8</c:v>
                </c:pt>
                <c:pt idx="2141">
                  <c:v>6</c:v>
                </c:pt>
                <c:pt idx="2142">
                  <c:v>6</c:v>
                </c:pt>
                <c:pt idx="2143">
                  <c:v>6</c:v>
                </c:pt>
                <c:pt idx="2144">
                  <c:v>6</c:v>
                </c:pt>
                <c:pt idx="2145">
                  <c:v>6</c:v>
                </c:pt>
                <c:pt idx="2146">
                  <c:v>6</c:v>
                </c:pt>
                <c:pt idx="2147">
                  <c:v>6</c:v>
                </c:pt>
                <c:pt idx="2148">
                  <c:v>6</c:v>
                </c:pt>
                <c:pt idx="2149">
                  <c:v>19</c:v>
                </c:pt>
                <c:pt idx="2150">
                  <c:v>6</c:v>
                </c:pt>
                <c:pt idx="2151">
                  <c:v>6</c:v>
                </c:pt>
                <c:pt idx="2152">
                  <c:v>6</c:v>
                </c:pt>
                <c:pt idx="2153">
                  <c:v>2</c:v>
                </c:pt>
                <c:pt idx="2154">
                  <c:v>2</c:v>
                </c:pt>
                <c:pt idx="2155">
                  <c:v>3</c:v>
                </c:pt>
                <c:pt idx="2156">
                  <c:v>6</c:v>
                </c:pt>
                <c:pt idx="2157">
                  <c:v>6</c:v>
                </c:pt>
                <c:pt idx="2158">
                  <c:v>6</c:v>
                </c:pt>
                <c:pt idx="2159">
                  <c:v>6</c:v>
                </c:pt>
                <c:pt idx="2160">
                  <c:v>6</c:v>
                </c:pt>
                <c:pt idx="2161">
                  <c:v>6</c:v>
                </c:pt>
                <c:pt idx="2162">
                  <c:v>5</c:v>
                </c:pt>
                <c:pt idx="2163">
                  <c:v>5</c:v>
                </c:pt>
                <c:pt idx="2164">
                  <c:v>6</c:v>
                </c:pt>
                <c:pt idx="2165">
                  <c:v>5</c:v>
                </c:pt>
                <c:pt idx="2166">
                  <c:v>6</c:v>
                </c:pt>
                <c:pt idx="2167">
                  <c:v>7</c:v>
                </c:pt>
                <c:pt idx="2168">
                  <c:v>19</c:v>
                </c:pt>
                <c:pt idx="2169">
                  <c:v>19</c:v>
                </c:pt>
                <c:pt idx="2170">
                  <c:v>7</c:v>
                </c:pt>
                <c:pt idx="2171">
                  <c:v>7</c:v>
                </c:pt>
                <c:pt idx="2172">
                  <c:v>7</c:v>
                </c:pt>
                <c:pt idx="2173">
                  <c:v>7</c:v>
                </c:pt>
                <c:pt idx="2174">
                  <c:v>7</c:v>
                </c:pt>
                <c:pt idx="2175">
                  <c:v>7</c:v>
                </c:pt>
                <c:pt idx="2176">
                  <c:v>5</c:v>
                </c:pt>
                <c:pt idx="2177">
                  <c:v>7</c:v>
                </c:pt>
                <c:pt idx="2178">
                  <c:v>7</c:v>
                </c:pt>
                <c:pt idx="2179">
                  <c:v>8</c:v>
                </c:pt>
                <c:pt idx="2180">
                  <c:v>8</c:v>
                </c:pt>
                <c:pt idx="2181">
                  <c:v>7</c:v>
                </c:pt>
                <c:pt idx="2182">
                  <c:v>7</c:v>
                </c:pt>
                <c:pt idx="2183">
                  <c:v>4</c:v>
                </c:pt>
                <c:pt idx="2184">
                  <c:v>4</c:v>
                </c:pt>
                <c:pt idx="2185">
                  <c:v>7</c:v>
                </c:pt>
                <c:pt idx="2186">
                  <c:v>7</c:v>
                </c:pt>
                <c:pt idx="2187">
                  <c:v>7</c:v>
                </c:pt>
                <c:pt idx="2188">
                  <c:v>7</c:v>
                </c:pt>
                <c:pt idx="2189">
                  <c:v>7</c:v>
                </c:pt>
                <c:pt idx="2190">
                  <c:v>4</c:v>
                </c:pt>
                <c:pt idx="2191">
                  <c:v>4</c:v>
                </c:pt>
                <c:pt idx="2192">
                  <c:v>5</c:v>
                </c:pt>
                <c:pt idx="2193">
                  <c:v>5</c:v>
                </c:pt>
                <c:pt idx="2194">
                  <c:v>5</c:v>
                </c:pt>
                <c:pt idx="2195">
                  <c:v>7</c:v>
                </c:pt>
                <c:pt idx="2196">
                  <c:v>8</c:v>
                </c:pt>
                <c:pt idx="2197">
                  <c:v>16</c:v>
                </c:pt>
                <c:pt idx="2198">
                  <c:v>8</c:v>
                </c:pt>
                <c:pt idx="2199">
                  <c:v>8</c:v>
                </c:pt>
                <c:pt idx="2200">
                  <c:v>5</c:v>
                </c:pt>
                <c:pt idx="2201">
                  <c:v>5</c:v>
                </c:pt>
                <c:pt idx="2202">
                  <c:v>10</c:v>
                </c:pt>
                <c:pt idx="2203">
                  <c:v>10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3</c:v>
                </c:pt>
                <c:pt idx="2209">
                  <c:v>7</c:v>
                </c:pt>
                <c:pt idx="2210">
                  <c:v>7</c:v>
                </c:pt>
                <c:pt idx="2211">
                  <c:v>14</c:v>
                </c:pt>
                <c:pt idx="2212">
                  <c:v>14</c:v>
                </c:pt>
                <c:pt idx="2213">
                  <c:v>5</c:v>
                </c:pt>
                <c:pt idx="2214">
                  <c:v>5</c:v>
                </c:pt>
                <c:pt idx="2215">
                  <c:v>4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2</c:v>
                </c:pt>
                <c:pt idx="2226">
                  <c:v>1</c:v>
                </c:pt>
                <c:pt idx="2227">
                  <c:v>3</c:v>
                </c:pt>
                <c:pt idx="2228">
                  <c:v>3</c:v>
                </c:pt>
                <c:pt idx="2229">
                  <c:v>4</c:v>
                </c:pt>
                <c:pt idx="2230">
                  <c:v>4</c:v>
                </c:pt>
                <c:pt idx="2231">
                  <c:v>15</c:v>
                </c:pt>
                <c:pt idx="2232">
                  <c:v>14</c:v>
                </c:pt>
                <c:pt idx="2233">
                  <c:v>6</c:v>
                </c:pt>
                <c:pt idx="2234">
                  <c:v>4</c:v>
                </c:pt>
                <c:pt idx="2235">
                  <c:v>4</c:v>
                </c:pt>
                <c:pt idx="2236">
                  <c:v>7</c:v>
                </c:pt>
                <c:pt idx="2237">
                  <c:v>7</c:v>
                </c:pt>
                <c:pt idx="2238">
                  <c:v>7</c:v>
                </c:pt>
                <c:pt idx="2239">
                  <c:v>7</c:v>
                </c:pt>
                <c:pt idx="2240">
                  <c:v>7</c:v>
                </c:pt>
                <c:pt idx="2241">
                  <c:v>7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4</c:v>
                </c:pt>
                <c:pt idx="2246">
                  <c:v>4</c:v>
                </c:pt>
                <c:pt idx="2247">
                  <c:v>4</c:v>
                </c:pt>
                <c:pt idx="2248">
                  <c:v>3</c:v>
                </c:pt>
                <c:pt idx="2249">
                  <c:v>3</c:v>
                </c:pt>
                <c:pt idx="2250">
                  <c:v>4</c:v>
                </c:pt>
                <c:pt idx="2251">
                  <c:v>4</c:v>
                </c:pt>
                <c:pt idx="2252">
                  <c:v>4</c:v>
                </c:pt>
                <c:pt idx="2253">
                  <c:v>4</c:v>
                </c:pt>
                <c:pt idx="2254">
                  <c:v>4</c:v>
                </c:pt>
                <c:pt idx="2255">
                  <c:v>4</c:v>
                </c:pt>
                <c:pt idx="2256">
                  <c:v>4</c:v>
                </c:pt>
                <c:pt idx="2257">
                  <c:v>5</c:v>
                </c:pt>
                <c:pt idx="2258">
                  <c:v>4</c:v>
                </c:pt>
                <c:pt idx="2259">
                  <c:v>5</c:v>
                </c:pt>
                <c:pt idx="2260">
                  <c:v>5</c:v>
                </c:pt>
                <c:pt idx="2261">
                  <c:v>4</c:v>
                </c:pt>
                <c:pt idx="2262">
                  <c:v>4</c:v>
                </c:pt>
                <c:pt idx="2263">
                  <c:v>10</c:v>
                </c:pt>
                <c:pt idx="2264">
                  <c:v>5</c:v>
                </c:pt>
                <c:pt idx="2265">
                  <c:v>12</c:v>
                </c:pt>
                <c:pt idx="2266">
                  <c:v>14</c:v>
                </c:pt>
                <c:pt idx="2267">
                  <c:v>5</c:v>
                </c:pt>
                <c:pt idx="2268">
                  <c:v>9</c:v>
                </c:pt>
                <c:pt idx="2269">
                  <c:v>5</c:v>
                </c:pt>
                <c:pt idx="2270">
                  <c:v>7</c:v>
                </c:pt>
                <c:pt idx="2271">
                  <c:v>12</c:v>
                </c:pt>
                <c:pt idx="2272">
                  <c:v>1</c:v>
                </c:pt>
                <c:pt idx="2273">
                  <c:v>14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2</c:v>
                </c:pt>
                <c:pt idx="2278">
                  <c:v>1</c:v>
                </c:pt>
                <c:pt idx="2279">
                  <c:v>4</c:v>
                </c:pt>
                <c:pt idx="2280">
                  <c:v>5</c:v>
                </c:pt>
                <c:pt idx="2281">
                  <c:v>5</c:v>
                </c:pt>
                <c:pt idx="2282">
                  <c:v>5</c:v>
                </c:pt>
                <c:pt idx="2283">
                  <c:v>5</c:v>
                </c:pt>
                <c:pt idx="2284">
                  <c:v>5</c:v>
                </c:pt>
                <c:pt idx="2285">
                  <c:v>5</c:v>
                </c:pt>
                <c:pt idx="2286">
                  <c:v>5</c:v>
                </c:pt>
                <c:pt idx="2287">
                  <c:v>7</c:v>
                </c:pt>
                <c:pt idx="2288">
                  <c:v>7</c:v>
                </c:pt>
                <c:pt idx="2289">
                  <c:v>7</c:v>
                </c:pt>
                <c:pt idx="2290">
                  <c:v>7</c:v>
                </c:pt>
                <c:pt idx="2291">
                  <c:v>7</c:v>
                </c:pt>
                <c:pt idx="2292">
                  <c:v>4</c:v>
                </c:pt>
                <c:pt idx="2293">
                  <c:v>4</c:v>
                </c:pt>
                <c:pt idx="2294">
                  <c:v>7</c:v>
                </c:pt>
                <c:pt idx="2295">
                  <c:v>7</c:v>
                </c:pt>
                <c:pt idx="2296">
                  <c:v>7</c:v>
                </c:pt>
                <c:pt idx="2297">
                  <c:v>7</c:v>
                </c:pt>
                <c:pt idx="2298">
                  <c:v>7</c:v>
                </c:pt>
                <c:pt idx="2299">
                  <c:v>16</c:v>
                </c:pt>
                <c:pt idx="2300">
                  <c:v>12</c:v>
                </c:pt>
                <c:pt idx="2301">
                  <c:v>4</c:v>
                </c:pt>
                <c:pt idx="2302">
                  <c:v>3</c:v>
                </c:pt>
                <c:pt idx="2303">
                  <c:v>2</c:v>
                </c:pt>
                <c:pt idx="2304">
                  <c:v>2</c:v>
                </c:pt>
                <c:pt idx="2305">
                  <c:v>4</c:v>
                </c:pt>
                <c:pt idx="2306">
                  <c:v>4</c:v>
                </c:pt>
                <c:pt idx="2307">
                  <c:v>4</c:v>
                </c:pt>
                <c:pt idx="2308">
                  <c:v>5</c:v>
                </c:pt>
                <c:pt idx="2309">
                  <c:v>4</c:v>
                </c:pt>
                <c:pt idx="2310">
                  <c:v>5</c:v>
                </c:pt>
                <c:pt idx="2311">
                  <c:v>5</c:v>
                </c:pt>
                <c:pt idx="2312">
                  <c:v>11</c:v>
                </c:pt>
                <c:pt idx="2313">
                  <c:v>17</c:v>
                </c:pt>
                <c:pt idx="2314">
                  <c:v>11</c:v>
                </c:pt>
                <c:pt idx="2315">
                  <c:v>11</c:v>
                </c:pt>
                <c:pt idx="2316">
                  <c:v>11</c:v>
                </c:pt>
                <c:pt idx="2317">
                  <c:v>10</c:v>
                </c:pt>
                <c:pt idx="2318">
                  <c:v>7</c:v>
                </c:pt>
                <c:pt idx="2319">
                  <c:v>7</c:v>
                </c:pt>
                <c:pt idx="2320">
                  <c:v>6</c:v>
                </c:pt>
                <c:pt idx="2321">
                  <c:v>5</c:v>
                </c:pt>
                <c:pt idx="2322">
                  <c:v>5</c:v>
                </c:pt>
                <c:pt idx="2323">
                  <c:v>5</c:v>
                </c:pt>
                <c:pt idx="2324">
                  <c:v>5</c:v>
                </c:pt>
                <c:pt idx="2325">
                  <c:v>5</c:v>
                </c:pt>
                <c:pt idx="2326">
                  <c:v>5</c:v>
                </c:pt>
                <c:pt idx="2327">
                  <c:v>5</c:v>
                </c:pt>
                <c:pt idx="2328">
                  <c:v>5</c:v>
                </c:pt>
                <c:pt idx="2329">
                  <c:v>5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14</c:v>
                </c:pt>
                <c:pt idx="2338">
                  <c:v>5</c:v>
                </c:pt>
                <c:pt idx="2339">
                  <c:v>7</c:v>
                </c:pt>
                <c:pt idx="2340">
                  <c:v>5</c:v>
                </c:pt>
                <c:pt idx="2341">
                  <c:v>7</c:v>
                </c:pt>
                <c:pt idx="2342">
                  <c:v>5</c:v>
                </c:pt>
                <c:pt idx="2343">
                  <c:v>5</c:v>
                </c:pt>
                <c:pt idx="2344">
                  <c:v>5</c:v>
                </c:pt>
                <c:pt idx="2345">
                  <c:v>5</c:v>
                </c:pt>
                <c:pt idx="2346">
                  <c:v>5</c:v>
                </c:pt>
                <c:pt idx="2347">
                  <c:v>5</c:v>
                </c:pt>
                <c:pt idx="2348">
                  <c:v>16</c:v>
                </c:pt>
                <c:pt idx="2349">
                  <c:v>16</c:v>
                </c:pt>
                <c:pt idx="2350">
                  <c:v>16</c:v>
                </c:pt>
                <c:pt idx="2351">
                  <c:v>4</c:v>
                </c:pt>
                <c:pt idx="2352">
                  <c:v>3</c:v>
                </c:pt>
                <c:pt idx="2353">
                  <c:v>4</c:v>
                </c:pt>
                <c:pt idx="2354">
                  <c:v>4</c:v>
                </c:pt>
                <c:pt idx="2355">
                  <c:v>4</c:v>
                </c:pt>
                <c:pt idx="2356">
                  <c:v>4</c:v>
                </c:pt>
                <c:pt idx="2357">
                  <c:v>3</c:v>
                </c:pt>
                <c:pt idx="2358">
                  <c:v>3</c:v>
                </c:pt>
                <c:pt idx="2359">
                  <c:v>0</c:v>
                </c:pt>
                <c:pt idx="2360">
                  <c:v>11</c:v>
                </c:pt>
                <c:pt idx="2361">
                  <c:v>11</c:v>
                </c:pt>
                <c:pt idx="2362">
                  <c:v>11</c:v>
                </c:pt>
                <c:pt idx="2363">
                  <c:v>11</c:v>
                </c:pt>
                <c:pt idx="2364">
                  <c:v>11</c:v>
                </c:pt>
                <c:pt idx="2365">
                  <c:v>11</c:v>
                </c:pt>
                <c:pt idx="2366">
                  <c:v>4</c:v>
                </c:pt>
                <c:pt idx="2367">
                  <c:v>7</c:v>
                </c:pt>
                <c:pt idx="2368">
                  <c:v>7</c:v>
                </c:pt>
                <c:pt idx="2369">
                  <c:v>7</c:v>
                </c:pt>
                <c:pt idx="2370">
                  <c:v>7</c:v>
                </c:pt>
                <c:pt idx="2371">
                  <c:v>7</c:v>
                </c:pt>
                <c:pt idx="2372">
                  <c:v>7</c:v>
                </c:pt>
                <c:pt idx="2373">
                  <c:v>7</c:v>
                </c:pt>
                <c:pt idx="2374">
                  <c:v>7</c:v>
                </c:pt>
                <c:pt idx="2375">
                  <c:v>7</c:v>
                </c:pt>
                <c:pt idx="2376">
                  <c:v>8</c:v>
                </c:pt>
                <c:pt idx="2377">
                  <c:v>8</c:v>
                </c:pt>
                <c:pt idx="2378">
                  <c:v>8</c:v>
                </c:pt>
                <c:pt idx="2379">
                  <c:v>8</c:v>
                </c:pt>
                <c:pt idx="2380">
                  <c:v>6</c:v>
                </c:pt>
                <c:pt idx="2381">
                  <c:v>11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3</c:v>
                </c:pt>
                <c:pt idx="2398">
                  <c:v>1</c:v>
                </c:pt>
                <c:pt idx="2399">
                  <c:v>2</c:v>
                </c:pt>
                <c:pt idx="2400">
                  <c:v>4</c:v>
                </c:pt>
                <c:pt idx="2401">
                  <c:v>4</c:v>
                </c:pt>
                <c:pt idx="2402">
                  <c:v>5</c:v>
                </c:pt>
                <c:pt idx="2403">
                  <c:v>15</c:v>
                </c:pt>
                <c:pt idx="2404">
                  <c:v>5</c:v>
                </c:pt>
                <c:pt idx="2405">
                  <c:v>1</c:v>
                </c:pt>
                <c:pt idx="2406">
                  <c:v>1</c:v>
                </c:pt>
                <c:pt idx="2407">
                  <c:v>3</c:v>
                </c:pt>
                <c:pt idx="2408">
                  <c:v>4</c:v>
                </c:pt>
                <c:pt idx="2409">
                  <c:v>4</c:v>
                </c:pt>
                <c:pt idx="2410">
                  <c:v>4</c:v>
                </c:pt>
                <c:pt idx="2411">
                  <c:v>7</c:v>
                </c:pt>
                <c:pt idx="2412">
                  <c:v>8</c:v>
                </c:pt>
                <c:pt idx="2413">
                  <c:v>8</c:v>
                </c:pt>
                <c:pt idx="2414">
                  <c:v>9</c:v>
                </c:pt>
                <c:pt idx="2415">
                  <c:v>11</c:v>
                </c:pt>
                <c:pt idx="2416">
                  <c:v>11</c:v>
                </c:pt>
                <c:pt idx="2417">
                  <c:v>11</c:v>
                </c:pt>
                <c:pt idx="2418">
                  <c:v>11</c:v>
                </c:pt>
                <c:pt idx="2419">
                  <c:v>11</c:v>
                </c:pt>
                <c:pt idx="2420">
                  <c:v>6</c:v>
                </c:pt>
                <c:pt idx="2421">
                  <c:v>3</c:v>
                </c:pt>
                <c:pt idx="2422">
                  <c:v>4</c:v>
                </c:pt>
                <c:pt idx="2423">
                  <c:v>4</c:v>
                </c:pt>
                <c:pt idx="2424">
                  <c:v>4</c:v>
                </c:pt>
                <c:pt idx="2425">
                  <c:v>4</c:v>
                </c:pt>
                <c:pt idx="2426">
                  <c:v>3</c:v>
                </c:pt>
                <c:pt idx="2427">
                  <c:v>4</c:v>
                </c:pt>
                <c:pt idx="2428">
                  <c:v>4</c:v>
                </c:pt>
                <c:pt idx="2429">
                  <c:v>5</c:v>
                </c:pt>
                <c:pt idx="2430">
                  <c:v>14</c:v>
                </c:pt>
                <c:pt idx="2431">
                  <c:v>5</c:v>
                </c:pt>
                <c:pt idx="2432">
                  <c:v>4</c:v>
                </c:pt>
                <c:pt idx="2433">
                  <c:v>7</c:v>
                </c:pt>
                <c:pt idx="2434">
                  <c:v>7</c:v>
                </c:pt>
                <c:pt idx="2435">
                  <c:v>11</c:v>
                </c:pt>
                <c:pt idx="2436">
                  <c:v>17</c:v>
                </c:pt>
                <c:pt idx="2437">
                  <c:v>14</c:v>
                </c:pt>
                <c:pt idx="2438">
                  <c:v>14</c:v>
                </c:pt>
                <c:pt idx="2439">
                  <c:v>1</c:v>
                </c:pt>
                <c:pt idx="2440">
                  <c:v>1</c:v>
                </c:pt>
                <c:pt idx="2441">
                  <c:v>4</c:v>
                </c:pt>
                <c:pt idx="2442">
                  <c:v>4</c:v>
                </c:pt>
                <c:pt idx="2443">
                  <c:v>5</c:v>
                </c:pt>
                <c:pt idx="2444">
                  <c:v>5</c:v>
                </c:pt>
                <c:pt idx="2445">
                  <c:v>18</c:v>
                </c:pt>
                <c:pt idx="2446">
                  <c:v>5</c:v>
                </c:pt>
                <c:pt idx="2447">
                  <c:v>5</c:v>
                </c:pt>
                <c:pt idx="2448">
                  <c:v>5</c:v>
                </c:pt>
                <c:pt idx="2449">
                  <c:v>10</c:v>
                </c:pt>
                <c:pt idx="2450">
                  <c:v>10</c:v>
                </c:pt>
                <c:pt idx="2451">
                  <c:v>10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5</c:v>
                </c:pt>
                <c:pt idx="2463">
                  <c:v>5</c:v>
                </c:pt>
                <c:pt idx="2464">
                  <c:v>5</c:v>
                </c:pt>
                <c:pt idx="2465">
                  <c:v>5</c:v>
                </c:pt>
                <c:pt idx="2466">
                  <c:v>5</c:v>
                </c:pt>
                <c:pt idx="2467">
                  <c:v>5</c:v>
                </c:pt>
                <c:pt idx="2468">
                  <c:v>4</c:v>
                </c:pt>
                <c:pt idx="2469">
                  <c:v>4</c:v>
                </c:pt>
                <c:pt idx="2470">
                  <c:v>4</c:v>
                </c:pt>
                <c:pt idx="2471">
                  <c:v>3</c:v>
                </c:pt>
                <c:pt idx="2472">
                  <c:v>4</c:v>
                </c:pt>
                <c:pt idx="2473">
                  <c:v>3</c:v>
                </c:pt>
                <c:pt idx="2474">
                  <c:v>3</c:v>
                </c:pt>
                <c:pt idx="2475">
                  <c:v>0</c:v>
                </c:pt>
                <c:pt idx="2476">
                  <c:v>1</c:v>
                </c:pt>
                <c:pt idx="2477">
                  <c:v>3</c:v>
                </c:pt>
                <c:pt idx="2478">
                  <c:v>4</c:v>
                </c:pt>
                <c:pt idx="2479">
                  <c:v>4</c:v>
                </c:pt>
                <c:pt idx="2480">
                  <c:v>4</c:v>
                </c:pt>
                <c:pt idx="2481">
                  <c:v>9</c:v>
                </c:pt>
                <c:pt idx="2482">
                  <c:v>4</c:v>
                </c:pt>
                <c:pt idx="2483">
                  <c:v>3</c:v>
                </c:pt>
                <c:pt idx="2484">
                  <c:v>5</c:v>
                </c:pt>
                <c:pt idx="2485">
                  <c:v>4</c:v>
                </c:pt>
                <c:pt idx="2486">
                  <c:v>4</c:v>
                </c:pt>
                <c:pt idx="2487">
                  <c:v>4</c:v>
                </c:pt>
                <c:pt idx="2488">
                  <c:v>5</c:v>
                </c:pt>
                <c:pt idx="2489">
                  <c:v>4</c:v>
                </c:pt>
                <c:pt idx="2490">
                  <c:v>4</c:v>
                </c:pt>
                <c:pt idx="2491">
                  <c:v>5</c:v>
                </c:pt>
                <c:pt idx="2492">
                  <c:v>7</c:v>
                </c:pt>
                <c:pt idx="2493">
                  <c:v>7</c:v>
                </c:pt>
                <c:pt idx="2494">
                  <c:v>8</c:v>
                </c:pt>
                <c:pt idx="2495">
                  <c:v>8</c:v>
                </c:pt>
                <c:pt idx="2496">
                  <c:v>8</c:v>
                </c:pt>
                <c:pt idx="2497">
                  <c:v>4</c:v>
                </c:pt>
                <c:pt idx="2498">
                  <c:v>4</c:v>
                </c:pt>
                <c:pt idx="2499">
                  <c:v>3</c:v>
                </c:pt>
                <c:pt idx="2500">
                  <c:v>3</c:v>
                </c:pt>
                <c:pt idx="2501">
                  <c:v>1</c:v>
                </c:pt>
                <c:pt idx="2502">
                  <c:v>1</c:v>
                </c:pt>
                <c:pt idx="2503">
                  <c:v>5</c:v>
                </c:pt>
                <c:pt idx="2504">
                  <c:v>5</c:v>
                </c:pt>
                <c:pt idx="2505">
                  <c:v>5</c:v>
                </c:pt>
                <c:pt idx="2506">
                  <c:v>5</c:v>
                </c:pt>
                <c:pt idx="2507">
                  <c:v>4</c:v>
                </c:pt>
                <c:pt idx="2508">
                  <c:v>4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-2</c:v>
                </c:pt>
                <c:pt idx="2517">
                  <c:v>-2</c:v>
                </c:pt>
                <c:pt idx="2518">
                  <c:v>5</c:v>
                </c:pt>
                <c:pt idx="2519">
                  <c:v>5</c:v>
                </c:pt>
                <c:pt idx="2520">
                  <c:v>5</c:v>
                </c:pt>
                <c:pt idx="2521">
                  <c:v>5</c:v>
                </c:pt>
                <c:pt idx="2522">
                  <c:v>5</c:v>
                </c:pt>
                <c:pt idx="2523">
                  <c:v>-2</c:v>
                </c:pt>
                <c:pt idx="2524">
                  <c:v>10</c:v>
                </c:pt>
                <c:pt idx="2525">
                  <c:v>10</c:v>
                </c:pt>
                <c:pt idx="2526">
                  <c:v>10</c:v>
                </c:pt>
                <c:pt idx="2527">
                  <c:v>12</c:v>
                </c:pt>
                <c:pt idx="2528">
                  <c:v>12</c:v>
                </c:pt>
                <c:pt idx="2529">
                  <c:v>12</c:v>
                </c:pt>
                <c:pt idx="2530">
                  <c:v>5</c:v>
                </c:pt>
                <c:pt idx="2531">
                  <c:v>5</c:v>
                </c:pt>
                <c:pt idx="2532">
                  <c:v>5</c:v>
                </c:pt>
                <c:pt idx="2533">
                  <c:v>5</c:v>
                </c:pt>
                <c:pt idx="2534">
                  <c:v>5</c:v>
                </c:pt>
                <c:pt idx="2535">
                  <c:v>5</c:v>
                </c:pt>
                <c:pt idx="2536">
                  <c:v>5</c:v>
                </c:pt>
                <c:pt idx="2537">
                  <c:v>5</c:v>
                </c:pt>
                <c:pt idx="2538">
                  <c:v>5</c:v>
                </c:pt>
                <c:pt idx="2539">
                  <c:v>5</c:v>
                </c:pt>
                <c:pt idx="2540">
                  <c:v>5</c:v>
                </c:pt>
                <c:pt idx="2541">
                  <c:v>5</c:v>
                </c:pt>
                <c:pt idx="2542">
                  <c:v>5</c:v>
                </c:pt>
                <c:pt idx="2543">
                  <c:v>9</c:v>
                </c:pt>
                <c:pt idx="2544">
                  <c:v>9</c:v>
                </c:pt>
                <c:pt idx="2545">
                  <c:v>9</c:v>
                </c:pt>
                <c:pt idx="2546">
                  <c:v>9</c:v>
                </c:pt>
                <c:pt idx="2547">
                  <c:v>9</c:v>
                </c:pt>
                <c:pt idx="2548">
                  <c:v>8</c:v>
                </c:pt>
                <c:pt idx="2549">
                  <c:v>5</c:v>
                </c:pt>
                <c:pt idx="2550">
                  <c:v>8</c:v>
                </c:pt>
                <c:pt idx="2551">
                  <c:v>8</c:v>
                </c:pt>
                <c:pt idx="2552">
                  <c:v>9</c:v>
                </c:pt>
                <c:pt idx="2553">
                  <c:v>8</c:v>
                </c:pt>
                <c:pt idx="2554">
                  <c:v>9</c:v>
                </c:pt>
                <c:pt idx="2555">
                  <c:v>8</c:v>
                </c:pt>
                <c:pt idx="2556">
                  <c:v>5</c:v>
                </c:pt>
                <c:pt idx="2557">
                  <c:v>6</c:v>
                </c:pt>
                <c:pt idx="2558">
                  <c:v>5</c:v>
                </c:pt>
                <c:pt idx="2559">
                  <c:v>5</c:v>
                </c:pt>
                <c:pt idx="2560">
                  <c:v>16</c:v>
                </c:pt>
                <c:pt idx="2561">
                  <c:v>2</c:v>
                </c:pt>
                <c:pt idx="2562">
                  <c:v>16</c:v>
                </c:pt>
                <c:pt idx="2563">
                  <c:v>16</c:v>
                </c:pt>
                <c:pt idx="2564">
                  <c:v>6</c:v>
                </c:pt>
                <c:pt idx="2565">
                  <c:v>14</c:v>
                </c:pt>
                <c:pt idx="2566">
                  <c:v>2</c:v>
                </c:pt>
                <c:pt idx="2567">
                  <c:v>2</c:v>
                </c:pt>
                <c:pt idx="2568">
                  <c:v>13</c:v>
                </c:pt>
                <c:pt idx="2569">
                  <c:v>1</c:v>
                </c:pt>
                <c:pt idx="2570">
                  <c:v>4</c:v>
                </c:pt>
                <c:pt idx="2571">
                  <c:v>4</c:v>
                </c:pt>
                <c:pt idx="2572">
                  <c:v>4</c:v>
                </c:pt>
                <c:pt idx="2573">
                  <c:v>5</c:v>
                </c:pt>
                <c:pt idx="2574">
                  <c:v>5</c:v>
                </c:pt>
                <c:pt idx="2575">
                  <c:v>4</c:v>
                </c:pt>
                <c:pt idx="2576">
                  <c:v>4</c:v>
                </c:pt>
                <c:pt idx="2577">
                  <c:v>12</c:v>
                </c:pt>
                <c:pt idx="2578">
                  <c:v>1</c:v>
                </c:pt>
                <c:pt idx="2579">
                  <c:v>12</c:v>
                </c:pt>
                <c:pt idx="2580">
                  <c:v>5</c:v>
                </c:pt>
                <c:pt idx="2581">
                  <c:v>9</c:v>
                </c:pt>
                <c:pt idx="2582">
                  <c:v>6</c:v>
                </c:pt>
                <c:pt idx="2583">
                  <c:v>6</c:v>
                </c:pt>
                <c:pt idx="2584">
                  <c:v>5</c:v>
                </c:pt>
                <c:pt idx="2585">
                  <c:v>3</c:v>
                </c:pt>
                <c:pt idx="2586">
                  <c:v>14</c:v>
                </c:pt>
                <c:pt idx="2587">
                  <c:v>11</c:v>
                </c:pt>
                <c:pt idx="2588">
                  <c:v>14</c:v>
                </c:pt>
                <c:pt idx="2589">
                  <c:v>11</c:v>
                </c:pt>
                <c:pt idx="2590">
                  <c:v>11</c:v>
                </c:pt>
                <c:pt idx="2591">
                  <c:v>19</c:v>
                </c:pt>
                <c:pt idx="2592">
                  <c:v>20</c:v>
                </c:pt>
                <c:pt idx="2593">
                  <c:v>9</c:v>
                </c:pt>
                <c:pt idx="2594">
                  <c:v>15</c:v>
                </c:pt>
                <c:pt idx="2595">
                  <c:v>7</c:v>
                </c:pt>
                <c:pt idx="2596">
                  <c:v>7</c:v>
                </c:pt>
                <c:pt idx="2597">
                  <c:v>7</c:v>
                </c:pt>
                <c:pt idx="2598">
                  <c:v>7</c:v>
                </c:pt>
                <c:pt idx="2599">
                  <c:v>7</c:v>
                </c:pt>
                <c:pt idx="2600">
                  <c:v>0</c:v>
                </c:pt>
                <c:pt idx="2601">
                  <c:v>0</c:v>
                </c:pt>
                <c:pt idx="2602">
                  <c:v>4</c:v>
                </c:pt>
                <c:pt idx="2603">
                  <c:v>4</c:v>
                </c:pt>
                <c:pt idx="2604">
                  <c:v>4</c:v>
                </c:pt>
                <c:pt idx="2605">
                  <c:v>4</c:v>
                </c:pt>
                <c:pt idx="2606">
                  <c:v>4</c:v>
                </c:pt>
                <c:pt idx="2607">
                  <c:v>4</c:v>
                </c:pt>
                <c:pt idx="2608">
                  <c:v>4</c:v>
                </c:pt>
                <c:pt idx="2609">
                  <c:v>7</c:v>
                </c:pt>
                <c:pt idx="2610">
                  <c:v>8</c:v>
                </c:pt>
                <c:pt idx="2611">
                  <c:v>17</c:v>
                </c:pt>
                <c:pt idx="2612">
                  <c:v>8</c:v>
                </c:pt>
                <c:pt idx="2613">
                  <c:v>16</c:v>
                </c:pt>
                <c:pt idx="2614">
                  <c:v>8</c:v>
                </c:pt>
                <c:pt idx="2615">
                  <c:v>13</c:v>
                </c:pt>
                <c:pt idx="2616">
                  <c:v>14</c:v>
                </c:pt>
                <c:pt idx="2617">
                  <c:v>14</c:v>
                </c:pt>
                <c:pt idx="2618">
                  <c:v>15</c:v>
                </c:pt>
                <c:pt idx="2619">
                  <c:v>4</c:v>
                </c:pt>
                <c:pt idx="2620">
                  <c:v>4</c:v>
                </c:pt>
                <c:pt idx="2621">
                  <c:v>4</c:v>
                </c:pt>
                <c:pt idx="2622">
                  <c:v>5</c:v>
                </c:pt>
                <c:pt idx="2623">
                  <c:v>5</c:v>
                </c:pt>
                <c:pt idx="2624">
                  <c:v>4</c:v>
                </c:pt>
                <c:pt idx="2625">
                  <c:v>4</c:v>
                </c:pt>
                <c:pt idx="2626">
                  <c:v>-3</c:v>
                </c:pt>
                <c:pt idx="2627">
                  <c:v>-3</c:v>
                </c:pt>
                <c:pt idx="2628">
                  <c:v>8</c:v>
                </c:pt>
                <c:pt idx="2629">
                  <c:v>9</c:v>
                </c:pt>
                <c:pt idx="2630">
                  <c:v>8</c:v>
                </c:pt>
                <c:pt idx="2631">
                  <c:v>8</c:v>
                </c:pt>
                <c:pt idx="2632">
                  <c:v>8</c:v>
                </c:pt>
                <c:pt idx="2633">
                  <c:v>1</c:v>
                </c:pt>
                <c:pt idx="2634">
                  <c:v>1</c:v>
                </c:pt>
                <c:pt idx="2635">
                  <c:v>5</c:v>
                </c:pt>
                <c:pt idx="2636">
                  <c:v>5</c:v>
                </c:pt>
                <c:pt idx="2637">
                  <c:v>5</c:v>
                </c:pt>
                <c:pt idx="2638">
                  <c:v>5</c:v>
                </c:pt>
                <c:pt idx="2639">
                  <c:v>5</c:v>
                </c:pt>
                <c:pt idx="2640">
                  <c:v>4</c:v>
                </c:pt>
                <c:pt idx="2641">
                  <c:v>1</c:v>
                </c:pt>
                <c:pt idx="2642">
                  <c:v>5</c:v>
                </c:pt>
                <c:pt idx="2643">
                  <c:v>14</c:v>
                </c:pt>
                <c:pt idx="2644">
                  <c:v>5</c:v>
                </c:pt>
                <c:pt idx="2645">
                  <c:v>5</c:v>
                </c:pt>
                <c:pt idx="2646">
                  <c:v>5</c:v>
                </c:pt>
                <c:pt idx="2647">
                  <c:v>5</c:v>
                </c:pt>
                <c:pt idx="2648">
                  <c:v>3</c:v>
                </c:pt>
                <c:pt idx="2649">
                  <c:v>3</c:v>
                </c:pt>
                <c:pt idx="2650">
                  <c:v>4</c:v>
                </c:pt>
                <c:pt idx="2651">
                  <c:v>4</c:v>
                </c:pt>
                <c:pt idx="2652">
                  <c:v>15</c:v>
                </c:pt>
                <c:pt idx="2653">
                  <c:v>4</c:v>
                </c:pt>
                <c:pt idx="2654">
                  <c:v>4</c:v>
                </c:pt>
                <c:pt idx="2655">
                  <c:v>4</c:v>
                </c:pt>
                <c:pt idx="2656">
                  <c:v>4</c:v>
                </c:pt>
                <c:pt idx="2657">
                  <c:v>4</c:v>
                </c:pt>
                <c:pt idx="2658">
                  <c:v>4</c:v>
                </c:pt>
                <c:pt idx="2659">
                  <c:v>4</c:v>
                </c:pt>
                <c:pt idx="2660">
                  <c:v>4</c:v>
                </c:pt>
                <c:pt idx="2661">
                  <c:v>5</c:v>
                </c:pt>
                <c:pt idx="2662">
                  <c:v>6</c:v>
                </c:pt>
                <c:pt idx="2663">
                  <c:v>6</c:v>
                </c:pt>
                <c:pt idx="2664">
                  <c:v>5</c:v>
                </c:pt>
                <c:pt idx="2665">
                  <c:v>4</c:v>
                </c:pt>
                <c:pt idx="2666">
                  <c:v>4</c:v>
                </c:pt>
                <c:pt idx="2667">
                  <c:v>4</c:v>
                </c:pt>
                <c:pt idx="2668">
                  <c:v>4</c:v>
                </c:pt>
                <c:pt idx="2669">
                  <c:v>5</c:v>
                </c:pt>
                <c:pt idx="2670">
                  <c:v>6</c:v>
                </c:pt>
                <c:pt idx="2671">
                  <c:v>7</c:v>
                </c:pt>
                <c:pt idx="2672">
                  <c:v>7</c:v>
                </c:pt>
                <c:pt idx="2673">
                  <c:v>7</c:v>
                </c:pt>
                <c:pt idx="2674">
                  <c:v>7</c:v>
                </c:pt>
                <c:pt idx="2675">
                  <c:v>7</c:v>
                </c:pt>
                <c:pt idx="2676">
                  <c:v>7</c:v>
                </c:pt>
                <c:pt idx="2677">
                  <c:v>4</c:v>
                </c:pt>
                <c:pt idx="2678">
                  <c:v>4</c:v>
                </c:pt>
                <c:pt idx="2679">
                  <c:v>4</c:v>
                </c:pt>
                <c:pt idx="2680">
                  <c:v>4</c:v>
                </c:pt>
                <c:pt idx="2681">
                  <c:v>4</c:v>
                </c:pt>
                <c:pt idx="2682">
                  <c:v>5</c:v>
                </c:pt>
                <c:pt idx="2683">
                  <c:v>5</c:v>
                </c:pt>
                <c:pt idx="2684">
                  <c:v>5</c:v>
                </c:pt>
                <c:pt idx="2685">
                  <c:v>5</c:v>
                </c:pt>
                <c:pt idx="2686">
                  <c:v>4</c:v>
                </c:pt>
                <c:pt idx="2687">
                  <c:v>4</c:v>
                </c:pt>
                <c:pt idx="2688">
                  <c:v>1</c:v>
                </c:pt>
                <c:pt idx="2689">
                  <c:v>1</c:v>
                </c:pt>
                <c:pt idx="2690">
                  <c:v>5</c:v>
                </c:pt>
                <c:pt idx="2691">
                  <c:v>5</c:v>
                </c:pt>
                <c:pt idx="2692">
                  <c:v>13</c:v>
                </c:pt>
                <c:pt idx="2693">
                  <c:v>5</c:v>
                </c:pt>
                <c:pt idx="2694">
                  <c:v>13</c:v>
                </c:pt>
                <c:pt idx="2695">
                  <c:v>4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2</c:v>
                </c:pt>
                <c:pt idx="2708">
                  <c:v>4</c:v>
                </c:pt>
                <c:pt idx="2709">
                  <c:v>3</c:v>
                </c:pt>
                <c:pt idx="2710">
                  <c:v>4</c:v>
                </c:pt>
                <c:pt idx="2711">
                  <c:v>4</c:v>
                </c:pt>
                <c:pt idx="2712">
                  <c:v>15</c:v>
                </c:pt>
                <c:pt idx="2713">
                  <c:v>4</c:v>
                </c:pt>
                <c:pt idx="2714">
                  <c:v>4</c:v>
                </c:pt>
                <c:pt idx="2715">
                  <c:v>4</c:v>
                </c:pt>
                <c:pt idx="2716">
                  <c:v>3</c:v>
                </c:pt>
                <c:pt idx="2717">
                  <c:v>3</c:v>
                </c:pt>
                <c:pt idx="2718">
                  <c:v>1</c:v>
                </c:pt>
                <c:pt idx="2719">
                  <c:v>4</c:v>
                </c:pt>
                <c:pt idx="2720">
                  <c:v>3</c:v>
                </c:pt>
                <c:pt idx="2721">
                  <c:v>3</c:v>
                </c:pt>
                <c:pt idx="2722">
                  <c:v>3</c:v>
                </c:pt>
                <c:pt idx="2723">
                  <c:v>6</c:v>
                </c:pt>
                <c:pt idx="2724">
                  <c:v>8</c:v>
                </c:pt>
                <c:pt idx="2725">
                  <c:v>9</c:v>
                </c:pt>
                <c:pt idx="2726">
                  <c:v>14</c:v>
                </c:pt>
                <c:pt idx="2727">
                  <c:v>20</c:v>
                </c:pt>
                <c:pt idx="2728">
                  <c:v>21</c:v>
                </c:pt>
                <c:pt idx="2729">
                  <c:v>20</c:v>
                </c:pt>
                <c:pt idx="2730">
                  <c:v>8</c:v>
                </c:pt>
                <c:pt idx="2731">
                  <c:v>7</c:v>
                </c:pt>
                <c:pt idx="2732">
                  <c:v>7</c:v>
                </c:pt>
                <c:pt idx="2733">
                  <c:v>7</c:v>
                </c:pt>
                <c:pt idx="2734">
                  <c:v>6</c:v>
                </c:pt>
                <c:pt idx="2735">
                  <c:v>4</c:v>
                </c:pt>
                <c:pt idx="2736">
                  <c:v>4</c:v>
                </c:pt>
                <c:pt idx="2737">
                  <c:v>3</c:v>
                </c:pt>
                <c:pt idx="2738">
                  <c:v>4</c:v>
                </c:pt>
                <c:pt idx="2739">
                  <c:v>3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4</c:v>
                </c:pt>
                <c:pt idx="2749">
                  <c:v>4</c:v>
                </c:pt>
                <c:pt idx="2750">
                  <c:v>4</c:v>
                </c:pt>
                <c:pt idx="2751">
                  <c:v>4</c:v>
                </c:pt>
                <c:pt idx="2752">
                  <c:v>14</c:v>
                </c:pt>
                <c:pt idx="2753">
                  <c:v>4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13</c:v>
                </c:pt>
                <c:pt idx="2759">
                  <c:v>14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-1</c:v>
                </c:pt>
                <c:pt idx="2765">
                  <c:v>-3</c:v>
                </c:pt>
                <c:pt idx="2766">
                  <c:v>1</c:v>
                </c:pt>
                <c:pt idx="2767">
                  <c:v>1</c:v>
                </c:pt>
                <c:pt idx="2768">
                  <c:v>3</c:v>
                </c:pt>
                <c:pt idx="2769">
                  <c:v>4</c:v>
                </c:pt>
                <c:pt idx="2770">
                  <c:v>7</c:v>
                </c:pt>
                <c:pt idx="2771">
                  <c:v>7</c:v>
                </c:pt>
                <c:pt idx="2772">
                  <c:v>9</c:v>
                </c:pt>
                <c:pt idx="2773">
                  <c:v>9</c:v>
                </c:pt>
                <c:pt idx="2774">
                  <c:v>7</c:v>
                </c:pt>
                <c:pt idx="2775">
                  <c:v>5</c:v>
                </c:pt>
                <c:pt idx="2776">
                  <c:v>4</c:v>
                </c:pt>
                <c:pt idx="2777">
                  <c:v>4</c:v>
                </c:pt>
                <c:pt idx="2778">
                  <c:v>4</c:v>
                </c:pt>
                <c:pt idx="2779">
                  <c:v>6</c:v>
                </c:pt>
                <c:pt idx="2780">
                  <c:v>5</c:v>
                </c:pt>
                <c:pt idx="2781">
                  <c:v>4</c:v>
                </c:pt>
                <c:pt idx="2782">
                  <c:v>8</c:v>
                </c:pt>
                <c:pt idx="2783">
                  <c:v>4</c:v>
                </c:pt>
                <c:pt idx="2784">
                  <c:v>8</c:v>
                </c:pt>
                <c:pt idx="2785">
                  <c:v>8</c:v>
                </c:pt>
                <c:pt idx="2786">
                  <c:v>8</c:v>
                </c:pt>
                <c:pt idx="2787">
                  <c:v>8</c:v>
                </c:pt>
                <c:pt idx="2788">
                  <c:v>10</c:v>
                </c:pt>
                <c:pt idx="2789">
                  <c:v>8</c:v>
                </c:pt>
                <c:pt idx="2790">
                  <c:v>11</c:v>
                </c:pt>
                <c:pt idx="2791">
                  <c:v>8</c:v>
                </c:pt>
                <c:pt idx="2792">
                  <c:v>8</c:v>
                </c:pt>
                <c:pt idx="2793">
                  <c:v>8</c:v>
                </c:pt>
                <c:pt idx="2794">
                  <c:v>7</c:v>
                </c:pt>
                <c:pt idx="2795">
                  <c:v>7</c:v>
                </c:pt>
                <c:pt idx="2796">
                  <c:v>7</c:v>
                </c:pt>
                <c:pt idx="2797">
                  <c:v>5</c:v>
                </c:pt>
                <c:pt idx="2798">
                  <c:v>5</c:v>
                </c:pt>
                <c:pt idx="2799">
                  <c:v>5</c:v>
                </c:pt>
                <c:pt idx="2800">
                  <c:v>5</c:v>
                </c:pt>
                <c:pt idx="2801">
                  <c:v>5</c:v>
                </c:pt>
                <c:pt idx="2802">
                  <c:v>5</c:v>
                </c:pt>
                <c:pt idx="2803">
                  <c:v>5</c:v>
                </c:pt>
                <c:pt idx="2804">
                  <c:v>12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-2</c:v>
                </c:pt>
                <c:pt idx="2809">
                  <c:v>-3</c:v>
                </c:pt>
                <c:pt idx="2810">
                  <c:v>-2</c:v>
                </c:pt>
                <c:pt idx="2811">
                  <c:v>5</c:v>
                </c:pt>
                <c:pt idx="2812">
                  <c:v>5</c:v>
                </c:pt>
                <c:pt idx="2813">
                  <c:v>5</c:v>
                </c:pt>
                <c:pt idx="2814">
                  <c:v>5</c:v>
                </c:pt>
                <c:pt idx="2815">
                  <c:v>4</c:v>
                </c:pt>
                <c:pt idx="2816">
                  <c:v>1</c:v>
                </c:pt>
                <c:pt idx="2817">
                  <c:v>4</c:v>
                </c:pt>
                <c:pt idx="2818">
                  <c:v>5</c:v>
                </c:pt>
                <c:pt idx="2819">
                  <c:v>5</c:v>
                </c:pt>
                <c:pt idx="2820">
                  <c:v>5</c:v>
                </c:pt>
                <c:pt idx="2821">
                  <c:v>5</c:v>
                </c:pt>
                <c:pt idx="2822">
                  <c:v>5</c:v>
                </c:pt>
                <c:pt idx="2823">
                  <c:v>4</c:v>
                </c:pt>
                <c:pt idx="2824">
                  <c:v>1</c:v>
                </c:pt>
                <c:pt idx="2825">
                  <c:v>2</c:v>
                </c:pt>
                <c:pt idx="2826">
                  <c:v>11</c:v>
                </c:pt>
                <c:pt idx="2827">
                  <c:v>14</c:v>
                </c:pt>
                <c:pt idx="2828">
                  <c:v>14</c:v>
                </c:pt>
                <c:pt idx="2829">
                  <c:v>14</c:v>
                </c:pt>
                <c:pt idx="2830">
                  <c:v>5</c:v>
                </c:pt>
                <c:pt idx="2831">
                  <c:v>4</c:v>
                </c:pt>
                <c:pt idx="2832">
                  <c:v>5</c:v>
                </c:pt>
                <c:pt idx="2833">
                  <c:v>3</c:v>
                </c:pt>
                <c:pt idx="2834">
                  <c:v>0</c:v>
                </c:pt>
                <c:pt idx="2835">
                  <c:v>3</c:v>
                </c:pt>
                <c:pt idx="2836">
                  <c:v>3</c:v>
                </c:pt>
                <c:pt idx="2837">
                  <c:v>13</c:v>
                </c:pt>
                <c:pt idx="2838">
                  <c:v>4</c:v>
                </c:pt>
                <c:pt idx="2839">
                  <c:v>4</c:v>
                </c:pt>
                <c:pt idx="2840">
                  <c:v>8</c:v>
                </c:pt>
                <c:pt idx="2841">
                  <c:v>8</c:v>
                </c:pt>
                <c:pt idx="2842">
                  <c:v>8</c:v>
                </c:pt>
                <c:pt idx="2843">
                  <c:v>7</c:v>
                </c:pt>
                <c:pt idx="2844">
                  <c:v>6</c:v>
                </c:pt>
                <c:pt idx="2845">
                  <c:v>4</c:v>
                </c:pt>
                <c:pt idx="2846">
                  <c:v>6</c:v>
                </c:pt>
                <c:pt idx="2847">
                  <c:v>7</c:v>
                </c:pt>
                <c:pt idx="2848">
                  <c:v>7</c:v>
                </c:pt>
                <c:pt idx="2849">
                  <c:v>7</c:v>
                </c:pt>
                <c:pt idx="2850">
                  <c:v>7</c:v>
                </c:pt>
                <c:pt idx="2851">
                  <c:v>7</c:v>
                </c:pt>
                <c:pt idx="2852">
                  <c:v>8</c:v>
                </c:pt>
                <c:pt idx="2853">
                  <c:v>7</c:v>
                </c:pt>
                <c:pt idx="2854">
                  <c:v>7</c:v>
                </c:pt>
                <c:pt idx="2855">
                  <c:v>7</c:v>
                </c:pt>
                <c:pt idx="2856">
                  <c:v>4</c:v>
                </c:pt>
                <c:pt idx="2857">
                  <c:v>4</c:v>
                </c:pt>
                <c:pt idx="2858">
                  <c:v>4</c:v>
                </c:pt>
                <c:pt idx="2859">
                  <c:v>16</c:v>
                </c:pt>
                <c:pt idx="2860">
                  <c:v>16</c:v>
                </c:pt>
                <c:pt idx="2861">
                  <c:v>15</c:v>
                </c:pt>
                <c:pt idx="2862">
                  <c:v>4</c:v>
                </c:pt>
                <c:pt idx="2863">
                  <c:v>1</c:v>
                </c:pt>
                <c:pt idx="2864">
                  <c:v>2</c:v>
                </c:pt>
                <c:pt idx="2865">
                  <c:v>1</c:v>
                </c:pt>
                <c:pt idx="2866">
                  <c:v>1</c:v>
                </c:pt>
                <c:pt idx="2867">
                  <c:v>-2</c:v>
                </c:pt>
                <c:pt idx="2868">
                  <c:v>-2</c:v>
                </c:pt>
                <c:pt idx="2869">
                  <c:v>0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2</c:v>
                </c:pt>
                <c:pt idx="2876">
                  <c:v>5</c:v>
                </c:pt>
                <c:pt idx="2877">
                  <c:v>4</c:v>
                </c:pt>
                <c:pt idx="2878">
                  <c:v>5</c:v>
                </c:pt>
                <c:pt idx="2879">
                  <c:v>5</c:v>
                </c:pt>
                <c:pt idx="2880">
                  <c:v>5</c:v>
                </c:pt>
                <c:pt idx="2881">
                  <c:v>5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2</c:v>
                </c:pt>
                <c:pt idx="2888">
                  <c:v>2</c:v>
                </c:pt>
                <c:pt idx="2889">
                  <c:v>3</c:v>
                </c:pt>
                <c:pt idx="2890">
                  <c:v>5</c:v>
                </c:pt>
                <c:pt idx="2891">
                  <c:v>3</c:v>
                </c:pt>
                <c:pt idx="2892">
                  <c:v>3</c:v>
                </c:pt>
                <c:pt idx="2893">
                  <c:v>0</c:v>
                </c:pt>
                <c:pt idx="2894">
                  <c:v>2</c:v>
                </c:pt>
                <c:pt idx="2895">
                  <c:v>7</c:v>
                </c:pt>
                <c:pt idx="2896">
                  <c:v>7</c:v>
                </c:pt>
                <c:pt idx="2897">
                  <c:v>8</c:v>
                </c:pt>
                <c:pt idx="2898">
                  <c:v>7</c:v>
                </c:pt>
                <c:pt idx="2899">
                  <c:v>7</c:v>
                </c:pt>
                <c:pt idx="2900">
                  <c:v>0</c:v>
                </c:pt>
                <c:pt idx="2901">
                  <c:v>1</c:v>
                </c:pt>
                <c:pt idx="2902">
                  <c:v>7</c:v>
                </c:pt>
                <c:pt idx="2903">
                  <c:v>7</c:v>
                </c:pt>
                <c:pt idx="2904">
                  <c:v>8</c:v>
                </c:pt>
                <c:pt idx="2905">
                  <c:v>8</c:v>
                </c:pt>
                <c:pt idx="2906">
                  <c:v>8</c:v>
                </c:pt>
                <c:pt idx="2907">
                  <c:v>7</c:v>
                </c:pt>
                <c:pt idx="2908">
                  <c:v>5</c:v>
                </c:pt>
                <c:pt idx="2909">
                  <c:v>5</c:v>
                </c:pt>
                <c:pt idx="2910">
                  <c:v>5</c:v>
                </c:pt>
                <c:pt idx="2911">
                  <c:v>5</c:v>
                </c:pt>
                <c:pt idx="2912">
                  <c:v>4</c:v>
                </c:pt>
                <c:pt idx="2913">
                  <c:v>4</c:v>
                </c:pt>
                <c:pt idx="2914">
                  <c:v>4</c:v>
                </c:pt>
                <c:pt idx="2915">
                  <c:v>3</c:v>
                </c:pt>
                <c:pt idx="2916">
                  <c:v>3</c:v>
                </c:pt>
                <c:pt idx="2917">
                  <c:v>2</c:v>
                </c:pt>
                <c:pt idx="2918">
                  <c:v>1</c:v>
                </c:pt>
                <c:pt idx="2919">
                  <c:v>1</c:v>
                </c:pt>
                <c:pt idx="2920">
                  <c:v>0</c:v>
                </c:pt>
                <c:pt idx="2921">
                  <c:v>-1</c:v>
                </c:pt>
                <c:pt idx="2922">
                  <c:v>-1</c:v>
                </c:pt>
                <c:pt idx="2923">
                  <c:v>-1</c:v>
                </c:pt>
                <c:pt idx="2924">
                  <c:v>-1</c:v>
                </c:pt>
                <c:pt idx="2925">
                  <c:v>-1</c:v>
                </c:pt>
                <c:pt idx="2926">
                  <c:v>-1</c:v>
                </c:pt>
                <c:pt idx="2927">
                  <c:v>12</c:v>
                </c:pt>
                <c:pt idx="2928">
                  <c:v>16</c:v>
                </c:pt>
                <c:pt idx="2929">
                  <c:v>3</c:v>
                </c:pt>
                <c:pt idx="2930">
                  <c:v>3</c:v>
                </c:pt>
                <c:pt idx="2931">
                  <c:v>3</c:v>
                </c:pt>
                <c:pt idx="2932">
                  <c:v>3</c:v>
                </c:pt>
                <c:pt idx="2933">
                  <c:v>2</c:v>
                </c:pt>
                <c:pt idx="2934">
                  <c:v>2</c:v>
                </c:pt>
                <c:pt idx="2935">
                  <c:v>2</c:v>
                </c:pt>
                <c:pt idx="2936">
                  <c:v>3</c:v>
                </c:pt>
                <c:pt idx="2937">
                  <c:v>2</c:v>
                </c:pt>
                <c:pt idx="2938">
                  <c:v>2</c:v>
                </c:pt>
                <c:pt idx="2939">
                  <c:v>2</c:v>
                </c:pt>
                <c:pt idx="2940">
                  <c:v>2</c:v>
                </c:pt>
                <c:pt idx="2941">
                  <c:v>2</c:v>
                </c:pt>
                <c:pt idx="2942">
                  <c:v>2</c:v>
                </c:pt>
                <c:pt idx="2943">
                  <c:v>16</c:v>
                </c:pt>
                <c:pt idx="2944">
                  <c:v>16</c:v>
                </c:pt>
                <c:pt idx="2945">
                  <c:v>6</c:v>
                </c:pt>
                <c:pt idx="2946">
                  <c:v>6</c:v>
                </c:pt>
                <c:pt idx="2947">
                  <c:v>6</c:v>
                </c:pt>
                <c:pt idx="2948">
                  <c:v>9</c:v>
                </c:pt>
                <c:pt idx="2949">
                  <c:v>9</c:v>
                </c:pt>
                <c:pt idx="2950">
                  <c:v>9</c:v>
                </c:pt>
                <c:pt idx="2951">
                  <c:v>9</c:v>
                </c:pt>
                <c:pt idx="2952">
                  <c:v>9</c:v>
                </c:pt>
                <c:pt idx="2953">
                  <c:v>20</c:v>
                </c:pt>
                <c:pt idx="2954">
                  <c:v>20</c:v>
                </c:pt>
                <c:pt idx="2955">
                  <c:v>9</c:v>
                </c:pt>
                <c:pt idx="2956">
                  <c:v>8</c:v>
                </c:pt>
                <c:pt idx="2957">
                  <c:v>9</c:v>
                </c:pt>
                <c:pt idx="2958">
                  <c:v>7</c:v>
                </c:pt>
                <c:pt idx="2959">
                  <c:v>9</c:v>
                </c:pt>
                <c:pt idx="2960">
                  <c:v>16</c:v>
                </c:pt>
                <c:pt idx="2961">
                  <c:v>7</c:v>
                </c:pt>
                <c:pt idx="2962">
                  <c:v>4</c:v>
                </c:pt>
                <c:pt idx="2963">
                  <c:v>3</c:v>
                </c:pt>
                <c:pt idx="2964">
                  <c:v>3</c:v>
                </c:pt>
                <c:pt idx="2965">
                  <c:v>4</c:v>
                </c:pt>
                <c:pt idx="2966">
                  <c:v>4</c:v>
                </c:pt>
                <c:pt idx="2967">
                  <c:v>4</c:v>
                </c:pt>
                <c:pt idx="2968">
                  <c:v>4</c:v>
                </c:pt>
                <c:pt idx="2969">
                  <c:v>4</c:v>
                </c:pt>
                <c:pt idx="2970">
                  <c:v>4</c:v>
                </c:pt>
                <c:pt idx="2971">
                  <c:v>4</c:v>
                </c:pt>
                <c:pt idx="2972">
                  <c:v>4</c:v>
                </c:pt>
                <c:pt idx="2973">
                  <c:v>4</c:v>
                </c:pt>
                <c:pt idx="2974">
                  <c:v>4</c:v>
                </c:pt>
                <c:pt idx="2975">
                  <c:v>4</c:v>
                </c:pt>
                <c:pt idx="2976">
                  <c:v>15</c:v>
                </c:pt>
                <c:pt idx="2977">
                  <c:v>16</c:v>
                </c:pt>
                <c:pt idx="2978">
                  <c:v>8</c:v>
                </c:pt>
                <c:pt idx="2979">
                  <c:v>6</c:v>
                </c:pt>
                <c:pt idx="2980">
                  <c:v>5</c:v>
                </c:pt>
                <c:pt idx="2981">
                  <c:v>5</c:v>
                </c:pt>
                <c:pt idx="2982">
                  <c:v>4</c:v>
                </c:pt>
                <c:pt idx="2983">
                  <c:v>4</c:v>
                </c:pt>
                <c:pt idx="2984">
                  <c:v>-2</c:v>
                </c:pt>
                <c:pt idx="2985">
                  <c:v>1</c:v>
                </c:pt>
                <c:pt idx="2986">
                  <c:v>2</c:v>
                </c:pt>
                <c:pt idx="2987">
                  <c:v>2</c:v>
                </c:pt>
                <c:pt idx="2988">
                  <c:v>2</c:v>
                </c:pt>
                <c:pt idx="2989">
                  <c:v>1</c:v>
                </c:pt>
                <c:pt idx="2990">
                  <c:v>1</c:v>
                </c:pt>
                <c:pt idx="2991">
                  <c:v>2</c:v>
                </c:pt>
                <c:pt idx="2992">
                  <c:v>2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5</c:v>
                </c:pt>
                <c:pt idx="2997">
                  <c:v>5</c:v>
                </c:pt>
                <c:pt idx="2998">
                  <c:v>5</c:v>
                </c:pt>
                <c:pt idx="2999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06832"/>
        <c:axId val="108006048"/>
      </c:scatterChart>
      <c:valAx>
        <c:axId val="10800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6048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0.83233390135934515"/>
                <c:y val="0.56622431165745502"/>
              </c:manualLayout>
            </c:layout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Seconds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080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33</xdr:col>
      <xdr:colOff>38100</xdr:colOff>
      <xdr:row>22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7620</xdr:colOff>
      <xdr:row>22</xdr:row>
      <xdr:rowOff>53340</xdr:rowOff>
    </xdr:from>
    <xdr:to>
      <xdr:col>33</xdr:col>
      <xdr:colOff>45720</xdr:colOff>
      <xdr:row>44</xdr:row>
      <xdr:rowOff>53340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i-Va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p, Kd Constant"/>
    </sheetNames>
    <sheetDataSet>
      <sheetData sheetId="0">
        <row r="2">
          <cell r="A2">
            <v>162.75</v>
          </cell>
          <cell r="C2">
            <v>75</v>
          </cell>
          <cell r="K2">
            <v>131.30000000000001</v>
          </cell>
          <cell r="M2">
            <v>79</v>
          </cell>
        </row>
        <row r="3">
          <cell r="A3">
            <v>168.4</v>
          </cell>
          <cell r="C3">
            <v>86</v>
          </cell>
          <cell r="K3">
            <v>137.65</v>
          </cell>
          <cell r="M3">
            <v>89</v>
          </cell>
        </row>
        <row r="4">
          <cell r="A4">
            <v>107.8</v>
          </cell>
          <cell r="C4">
            <v>96</v>
          </cell>
          <cell r="K4">
            <v>71.33</v>
          </cell>
          <cell r="M4">
            <v>99</v>
          </cell>
        </row>
        <row r="5">
          <cell r="A5">
            <v>111.15</v>
          </cell>
          <cell r="C5">
            <v>107</v>
          </cell>
          <cell r="K5">
            <v>72.010000000000005</v>
          </cell>
          <cell r="M5">
            <v>110</v>
          </cell>
        </row>
        <row r="6">
          <cell r="A6">
            <v>115.5</v>
          </cell>
          <cell r="C6">
            <v>118</v>
          </cell>
          <cell r="K6">
            <v>72.69</v>
          </cell>
          <cell r="M6">
            <v>121</v>
          </cell>
        </row>
        <row r="7">
          <cell r="A7">
            <v>119.85</v>
          </cell>
          <cell r="C7">
            <v>129</v>
          </cell>
          <cell r="K7">
            <v>73.37</v>
          </cell>
          <cell r="M7">
            <v>132</v>
          </cell>
        </row>
        <row r="8">
          <cell r="A8">
            <v>125.25</v>
          </cell>
          <cell r="C8">
            <v>140</v>
          </cell>
          <cell r="K8">
            <v>74.05</v>
          </cell>
          <cell r="M8">
            <v>143</v>
          </cell>
        </row>
        <row r="9">
          <cell r="A9">
            <v>151.69999999999999</v>
          </cell>
          <cell r="C9">
            <v>150</v>
          </cell>
          <cell r="K9">
            <v>73.72</v>
          </cell>
          <cell r="M9">
            <v>153</v>
          </cell>
        </row>
        <row r="10">
          <cell r="A10">
            <v>167.65</v>
          </cell>
          <cell r="C10">
            <v>161</v>
          </cell>
          <cell r="K10">
            <v>86.51</v>
          </cell>
          <cell r="M10">
            <v>164</v>
          </cell>
        </row>
        <row r="11">
          <cell r="A11">
            <v>159</v>
          </cell>
          <cell r="C11">
            <v>172</v>
          </cell>
          <cell r="K11">
            <v>87.3</v>
          </cell>
          <cell r="M11">
            <v>175</v>
          </cell>
        </row>
        <row r="12">
          <cell r="A12">
            <v>138</v>
          </cell>
          <cell r="C12">
            <v>182</v>
          </cell>
          <cell r="K12">
            <v>89.1</v>
          </cell>
          <cell r="M12">
            <v>185</v>
          </cell>
        </row>
        <row r="13">
          <cell r="A13">
            <v>137</v>
          </cell>
          <cell r="C13">
            <v>195</v>
          </cell>
          <cell r="K13">
            <v>89.9</v>
          </cell>
          <cell r="M13">
            <v>196</v>
          </cell>
        </row>
        <row r="14">
          <cell r="A14">
            <v>137</v>
          </cell>
          <cell r="C14">
            <v>206</v>
          </cell>
          <cell r="K14">
            <v>93.73</v>
          </cell>
          <cell r="M14">
            <v>207</v>
          </cell>
        </row>
        <row r="15">
          <cell r="A15">
            <v>137</v>
          </cell>
          <cell r="C15">
            <v>216</v>
          </cell>
          <cell r="K15">
            <v>81.430000000000007</v>
          </cell>
          <cell r="M15">
            <v>217</v>
          </cell>
        </row>
        <row r="16">
          <cell r="A16">
            <v>147</v>
          </cell>
          <cell r="C16">
            <v>227</v>
          </cell>
          <cell r="K16">
            <v>78.09</v>
          </cell>
          <cell r="M16">
            <v>228</v>
          </cell>
        </row>
        <row r="17">
          <cell r="A17">
            <v>161</v>
          </cell>
          <cell r="C17">
            <v>238</v>
          </cell>
          <cell r="K17">
            <v>65.62</v>
          </cell>
          <cell r="M17">
            <v>238</v>
          </cell>
        </row>
        <row r="18">
          <cell r="A18">
            <v>159</v>
          </cell>
          <cell r="C18">
            <v>249</v>
          </cell>
          <cell r="K18">
            <v>78.27</v>
          </cell>
          <cell r="M18">
            <v>249</v>
          </cell>
        </row>
        <row r="19">
          <cell r="A19">
            <v>138</v>
          </cell>
          <cell r="C19">
            <v>260</v>
          </cell>
          <cell r="K19">
            <v>78.92</v>
          </cell>
          <cell r="M19">
            <v>259</v>
          </cell>
        </row>
        <row r="20">
          <cell r="A20">
            <v>137</v>
          </cell>
          <cell r="C20">
            <v>271</v>
          </cell>
          <cell r="K20">
            <v>158.35</v>
          </cell>
          <cell r="M20">
            <v>270</v>
          </cell>
        </row>
        <row r="21">
          <cell r="A21">
            <v>137</v>
          </cell>
          <cell r="C21">
            <v>282</v>
          </cell>
          <cell r="K21">
            <v>171.9</v>
          </cell>
          <cell r="M21">
            <v>281</v>
          </cell>
        </row>
        <row r="22">
          <cell r="A22">
            <v>121</v>
          </cell>
          <cell r="C22">
            <v>292</v>
          </cell>
          <cell r="K22">
            <v>160.32</v>
          </cell>
          <cell r="M22">
            <v>291</v>
          </cell>
        </row>
        <row r="23">
          <cell r="A23">
            <v>107</v>
          </cell>
          <cell r="C23">
            <v>303</v>
          </cell>
          <cell r="K23">
            <v>101.14</v>
          </cell>
          <cell r="M23">
            <v>301</v>
          </cell>
        </row>
        <row r="24">
          <cell r="A24">
            <v>103</v>
          </cell>
          <cell r="C24">
            <v>314</v>
          </cell>
          <cell r="K24">
            <v>100.95</v>
          </cell>
          <cell r="M24">
            <v>312</v>
          </cell>
        </row>
        <row r="25">
          <cell r="A25">
            <v>103</v>
          </cell>
          <cell r="C25">
            <v>324</v>
          </cell>
          <cell r="K25">
            <v>100.75</v>
          </cell>
          <cell r="M25">
            <v>323</v>
          </cell>
        </row>
        <row r="26">
          <cell r="A26">
            <v>104</v>
          </cell>
          <cell r="C26">
            <v>335</v>
          </cell>
          <cell r="K26">
            <v>102.56</v>
          </cell>
          <cell r="M26">
            <v>333</v>
          </cell>
        </row>
        <row r="27">
          <cell r="A27">
            <v>202</v>
          </cell>
          <cell r="C27">
            <v>346</v>
          </cell>
          <cell r="K27">
            <v>103.37</v>
          </cell>
          <cell r="M27">
            <v>344</v>
          </cell>
        </row>
        <row r="28">
          <cell r="A28">
            <v>204</v>
          </cell>
          <cell r="C28">
            <v>356</v>
          </cell>
          <cell r="K28">
            <v>103.17</v>
          </cell>
          <cell r="M28">
            <v>354</v>
          </cell>
        </row>
        <row r="29">
          <cell r="A29">
            <v>203</v>
          </cell>
          <cell r="C29">
            <v>367</v>
          </cell>
          <cell r="K29">
            <v>102.96</v>
          </cell>
          <cell r="M29">
            <v>365</v>
          </cell>
        </row>
        <row r="30">
          <cell r="A30">
            <v>104</v>
          </cell>
          <cell r="C30">
            <v>378</v>
          </cell>
          <cell r="K30">
            <v>97.69</v>
          </cell>
          <cell r="M30">
            <v>375</v>
          </cell>
        </row>
        <row r="31">
          <cell r="A31">
            <v>100</v>
          </cell>
          <cell r="C31">
            <v>388</v>
          </cell>
          <cell r="K31">
            <v>80.239999999999995</v>
          </cell>
          <cell r="M31">
            <v>386</v>
          </cell>
        </row>
        <row r="32">
          <cell r="A32">
            <v>103</v>
          </cell>
          <cell r="C32">
            <v>399</v>
          </cell>
          <cell r="K32">
            <v>79.78</v>
          </cell>
          <cell r="M32">
            <v>397</v>
          </cell>
        </row>
        <row r="33">
          <cell r="A33">
            <v>104</v>
          </cell>
          <cell r="C33">
            <v>410</v>
          </cell>
          <cell r="K33">
            <v>80.319999999999993</v>
          </cell>
          <cell r="M33">
            <v>407</v>
          </cell>
        </row>
        <row r="34">
          <cell r="A34">
            <v>119</v>
          </cell>
          <cell r="C34">
            <v>421</v>
          </cell>
          <cell r="K34">
            <v>81.87</v>
          </cell>
          <cell r="M34">
            <v>418</v>
          </cell>
        </row>
        <row r="35">
          <cell r="A35">
            <v>125</v>
          </cell>
          <cell r="C35">
            <v>431</v>
          </cell>
          <cell r="K35">
            <v>144.03</v>
          </cell>
          <cell r="M35">
            <v>429</v>
          </cell>
        </row>
        <row r="36">
          <cell r="A36">
            <v>129</v>
          </cell>
          <cell r="C36">
            <v>442</v>
          </cell>
          <cell r="K36">
            <v>146.19999999999999</v>
          </cell>
          <cell r="M36">
            <v>439</v>
          </cell>
        </row>
        <row r="37">
          <cell r="A37">
            <v>130</v>
          </cell>
          <cell r="C37">
            <v>452</v>
          </cell>
          <cell r="K37">
            <v>146.36000000000001</v>
          </cell>
          <cell r="M37">
            <v>450</v>
          </cell>
        </row>
        <row r="38">
          <cell r="A38">
            <v>131</v>
          </cell>
          <cell r="C38">
            <v>463</v>
          </cell>
          <cell r="K38">
            <v>91.97</v>
          </cell>
          <cell r="M38">
            <v>461</v>
          </cell>
        </row>
        <row r="39">
          <cell r="A39">
            <v>131</v>
          </cell>
          <cell r="C39">
            <v>473</v>
          </cell>
          <cell r="K39">
            <v>92.58</v>
          </cell>
          <cell r="M39">
            <v>472</v>
          </cell>
        </row>
        <row r="40">
          <cell r="A40">
            <v>131</v>
          </cell>
          <cell r="C40">
            <v>484</v>
          </cell>
          <cell r="K40">
            <v>93.19</v>
          </cell>
          <cell r="M40">
            <v>482</v>
          </cell>
        </row>
        <row r="41">
          <cell r="A41">
            <v>135</v>
          </cell>
          <cell r="C41">
            <v>494</v>
          </cell>
          <cell r="K41">
            <v>94.81</v>
          </cell>
          <cell r="M41">
            <v>493</v>
          </cell>
        </row>
        <row r="42">
          <cell r="A42">
            <v>151</v>
          </cell>
          <cell r="C42">
            <v>505</v>
          </cell>
          <cell r="K42">
            <v>132.80000000000001</v>
          </cell>
          <cell r="M42">
            <v>503</v>
          </cell>
        </row>
        <row r="43">
          <cell r="A43">
            <v>151</v>
          </cell>
          <cell r="C43">
            <v>515</v>
          </cell>
          <cell r="K43">
            <v>146.91999999999999</v>
          </cell>
          <cell r="M43">
            <v>514</v>
          </cell>
        </row>
        <row r="44">
          <cell r="A44">
            <v>139</v>
          </cell>
          <cell r="C44">
            <v>525</v>
          </cell>
          <cell r="K44">
            <v>137.94</v>
          </cell>
          <cell r="M44">
            <v>524</v>
          </cell>
        </row>
        <row r="45">
          <cell r="A45">
            <v>138</v>
          </cell>
          <cell r="C45">
            <v>536</v>
          </cell>
          <cell r="K45">
            <v>128.86000000000001</v>
          </cell>
          <cell r="M45">
            <v>535</v>
          </cell>
        </row>
        <row r="46">
          <cell r="A46">
            <v>138</v>
          </cell>
          <cell r="C46">
            <v>547</v>
          </cell>
          <cell r="K46">
            <v>128.77000000000001</v>
          </cell>
          <cell r="M46">
            <v>546</v>
          </cell>
        </row>
        <row r="47">
          <cell r="A47">
            <v>139</v>
          </cell>
          <cell r="C47">
            <v>558</v>
          </cell>
          <cell r="K47">
            <v>129.68</v>
          </cell>
          <cell r="M47">
            <v>557</v>
          </cell>
        </row>
        <row r="48">
          <cell r="A48">
            <v>139</v>
          </cell>
          <cell r="C48">
            <v>568</v>
          </cell>
          <cell r="K48">
            <v>131.6</v>
          </cell>
          <cell r="M48">
            <v>568</v>
          </cell>
        </row>
        <row r="49">
          <cell r="A49">
            <v>195</v>
          </cell>
          <cell r="C49">
            <v>579</v>
          </cell>
          <cell r="K49">
            <v>175.95</v>
          </cell>
          <cell r="M49">
            <v>579</v>
          </cell>
        </row>
        <row r="50">
          <cell r="A50">
            <v>207</v>
          </cell>
          <cell r="C50">
            <v>589</v>
          </cell>
          <cell r="K50">
            <v>190.43</v>
          </cell>
          <cell r="M50">
            <v>589</v>
          </cell>
        </row>
        <row r="51">
          <cell r="A51">
            <v>194</v>
          </cell>
          <cell r="C51">
            <v>600</v>
          </cell>
          <cell r="K51">
            <v>180.8</v>
          </cell>
          <cell r="M51">
            <v>600</v>
          </cell>
        </row>
        <row r="52">
          <cell r="A52">
            <v>159</v>
          </cell>
          <cell r="C52">
            <v>610</v>
          </cell>
          <cell r="K52">
            <v>178.13</v>
          </cell>
          <cell r="M52">
            <v>611</v>
          </cell>
        </row>
        <row r="53">
          <cell r="A53">
            <v>158</v>
          </cell>
          <cell r="C53">
            <v>621</v>
          </cell>
          <cell r="K53">
            <v>105.73</v>
          </cell>
          <cell r="M53">
            <v>621</v>
          </cell>
        </row>
        <row r="54">
          <cell r="A54">
            <v>155</v>
          </cell>
          <cell r="C54">
            <v>631</v>
          </cell>
          <cell r="K54">
            <v>106.33</v>
          </cell>
          <cell r="M54">
            <v>632</v>
          </cell>
        </row>
        <row r="55">
          <cell r="A55">
            <v>158</v>
          </cell>
          <cell r="C55">
            <v>641</v>
          </cell>
          <cell r="K55">
            <v>106.93</v>
          </cell>
          <cell r="M55">
            <v>643</v>
          </cell>
        </row>
        <row r="56">
          <cell r="A56">
            <v>158</v>
          </cell>
          <cell r="C56">
            <v>652</v>
          </cell>
          <cell r="K56">
            <v>156.01</v>
          </cell>
          <cell r="M56">
            <v>654</v>
          </cell>
        </row>
        <row r="57">
          <cell r="A57">
            <v>158</v>
          </cell>
          <cell r="C57">
            <v>662</v>
          </cell>
          <cell r="K57">
            <v>159.11000000000001</v>
          </cell>
          <cell r="M57">
            <v>664</v>
          </cell>
        </row>
        <row r="58">
          <cell r="A58">
            <v>149</v>
          </cell>
          <cell r="C58">
            <v>673</v>
          </cell>
          <cell r="K58">
            <v>160</v>
          </cell>
          <cell r="M58">
            <v>675</v>
          </cell>
        </row>
        <row r="59">
          <cell r="A59">
            <v>148</v>
          </cell>
          <cell r="C59">
            <v>683</v>
          </cell>
          <cell r="K59">
            <v>160</v>
          </cell>
          <cell r="M59">
            <v>685</v>
          </cell>
        </row>
        <row r="60">
          <cell r="A60">
            <v>153</v>
          </cell>
          <cell r="C60">
            <v>694</v>
          </cell>
          <cell r="K60">
            <v>107</v>
          </cell>
          <cell r="M60">
            <v>696</v>
          </cell>
        </row>
        <row r="61">
          <cell r="A61">
            <v>153</v>
          </cell>
          <cell r="C61">
            <v>705</v>
          </cell>
          <cell r="K61">
            <v>106</v>
          </cell>
          <cell r="M61">
            <v>707</v>
          </cell>
        </row>
        <row r="62">
          <cell r="A62">
            <v>154</v>
          </cell>
          <cell r="C62">
            <v>715</v>
          </cell>
          <cell r="K62">
            <v>107</v>
          </cell>
          <cell r="M62">
            <v>718</v>
          </cell>
        </row>
        <row r="63">
          <cell r="A63">
            <v>154</v>
          </cell>
          <cell r="C63">
            <v>726</v>
          </cell>
          <cell r="K63">
            <v>107</v>
          </cell>
          <cell r="M63">
            <v>729</v>
          </cell>
        </row>
        <row r="64">
          <cell r="A64">
            <v>155</v>
          </cell>
          <cell r="C64">
            <v>737</v>
          </cell>
          <cell r="K64">
            <v>120</v>
          </cell>
          <cell r="M64">
            <v>739</v>
          </cell>
        </row>
        <row r="65">
          <cell r="A65">
            <v>168</v>
          </cell>
          <cell r="C65">
            <v>748</v>
          </cell>
          <cell r="K65">
            <v>120</v>
          </cell>
          <cell r="M65">
            <v>750</v>
          </cell>
        </row>
        <row r="66">
          <cell r="A66">
            <v>167</v>
          </cell>
          <cell r="C66">
            <v>758</v>
          </cell>
          <cell r="K66">
            <v>122</v>
          </cell>
          <cell r="M66">
            <v>761</v>
          </cell>
        </row>
        <row r="67">
          <cell r="A67">
            <v>162</v>
          </cell>
          <cell r="C67">
            <v>769</v>
          </cell>
          <cell r="K67">
            <v>122</v>
          </cell>
          <cell r="M67">
            <v>771</v>
          </cell>
        </row>
        <row r="68">
          <cell r="A68">
            <v>162</v>
          </cell>
          <cell r="C68">
            <v>780</v>
          </cell>
          <cell r="K68">
            <v>122</v>
          </cell>
          <cell r="M68">
            <v>782</v>
          </cell>
        </row>
        <row r="69">
          <cell r="A69">
            <v>160</v>
          </cell>
          <cell r="C69">
            <v>791</v>
          </cell>
          <cell r="K69">
            <v>120</v>
          </cell>
          <cell r="M69">
            <v>793</v>
          </cell>
        </row>
        <row r="70">
          <cell r="A70">
            <v>145</v>
          </cell>
          <cell r="C70">
            <v>802</v>
          </cell>
          <cell r="K70">
            <v>120</v>
          </cell>
          <cell r="M70">
            <v>803</v>
          </cell>
        </row>
        <row r="71">
          <cell r="A71">
            <v>145</v>
          </cell>
          <cell r="C71">
            <v>813</v>
          </cell>
          <cell r="K71">
            <v>122</v>
          </cell>
          <cell r="M71">
            <v>814</v>
          </cell>
        </row>
        <row r="72">
          <cell r="A72">
            <v>145</v>
          </cell>
          <cell r="C72">
            <v>824</v>
          </cell>
          <cell r="K72">
            <v>131</v>
          </cell>
          <cell r="M72">
            <v>824</v>
          </cell>
        </row>
        <row r="73">
          <cell r="A73">
            <v>131</v>
          </cell>
          <cell r="C73">
            <v>835</v>
          </cell>
          <cell r="K73">
            <v>131</v>
          </cell>
          <cell r="M73">
            <v>835</v>
          </cell>
        </row>
        <row r="74">
          <cell r="A74">
            <v>130</v>
          </cell>
          <cell r="C74">
            <v>845</v>
          </cell>
          <cell r="K74">
            <v>133</v>
          </cell>
          <cell r="M74">
            <v>846</v>
          </cell>
        </row>
        <row r="75">
          <cell r="A75">
            <v>130</v>
          </cell>
          <cell r="C75">
            <v>856</v>
          </cell>
          <cell r="K75">
            <v>141</v>
          </cell>
          <cell r="M75">
            <v>856</v>
          </cell>
        </row>
        <row r="76">
          <cell r="A76">
            <v>130</v>
          </cell>
          <cell r="C76">
            <v>867</v>
          </cell>
          <cell r="K76">
            <v>154</v>
          </cell>
          <cell r="M76">
            <v>867</v>
          </cell>
        </row>
        <row r="77">
          <cell r="A77">
            <v>116</v>
          </cell>
          <cell r="C77">
            <v>877</v>
          </cell>
          <cell r="K77">
            <v>144</v>
          </cell>
          <cell r="M77">
            <v>878</v>
          </cell>
        </row>
        <row r="78">
          <cell r="A78">
            <v>91</v>
          </cell>
          <cell r="C78">
            <v>888</v>
          </cell>
          <cell r="K78">
            <v>139</v>
          </cell>
          <cell r="M78">
            <v>888</v>
          </cell>
        </row>
        <row r="79">
          <cell r="A79">
            <v>91</v>
          </cell>
          <cell r="C79">
            <v>899</v>
          </cell>
          <cell r="K79">
            <v>138</v>
          </cell>
          <cell r="M79">
            <v>899</v>
          </cell>
        </row>
        <row r="80">
          <cell r="A80">
            <v>91</v>
          </cell>
          <cell r="C80">
            <v>910</v>
          </cell>
          <cell r="K80">
            <v>138</v>
          </cell>
          <cell r="M80">
            <v>910</v>
          </cell>
        </row>
        <row r="81">
          <cell r="A81">
            <v>92</v>
          </cell>
          <cell r="C81">
            <v>921</v>
          </cell>
          <cell r="K81">
            <v>139</v>
          </cell>
          <cell r="M81">
            <v>921</v>
          </cell>
        </row>
        <row r="82">
          <cell r="A82">
            <v>112</v>
          </cell>
          <cell r="C82">
            <v>932</v>
          </cell>
          <cell r="K82">
            <v>159</v>
          </cell>
          <cell r="M82">
            <v>931</v>
          </cell>
        </row>
        <row r="83">
          <cell r="A83">
            <v>123</v>
          </cell>
          <cell r="C83">
            <v>943</v>
          </cell>
          <cell r="K83">
            <v>174</v>
          </cell>
          <cell r="M83">
            <v>942</v>
          </cell>
        </row>
        <row r="84">
          <cell r="A84">
            <v>111</v>
          </cell>
          <cell r="C84">
            <v>954</v>
          </cell>
          <cell r="K84">
            <v>169</v>
          </cell>
          <cell r="M84">
            <v>953</v>
          </cell>
        </row>
        <row r="85">
          <cell r="A85">
            <v>97</v>
          </cell>
          <cell r="C85">
            <v>966</v>
          </cell>
          <cell r="K85">
            <v>159</v>
          </cell>
          <cell r="M85">
            <v>963</v>
          </cell>
        </row>
        <row r="86">
          <cell r="A86">
            <v>95</v>
          </cell>
          <cell r="C86">
            <v>977</v>
          </cell>
          <cell r="K86">
            <v>123</v>
          </cell>
          <cell r="M86">
            <v>974</v>
          </cell>
        </row>
        <row r="87">
          <cell r="A87">
            <v>96</v>
          </cell>
          <cell r="C87">
            <v>988</v>
          </cell>
          <cell r="K87">
            <v>122</v>
          </cell>
          <cell r="M87">
            <v>984</v>
          </cell>
        </row>
        <row r="88">
          <cell r="A88">
            <v>97</v>
          </cell>
          <cell r="C88">
            <v>998</v>
          </cell>
          <cell r="K88">
            <v>123</v>
          </cell>
          <cell r="M88">
            <v>995</v>
          </cell>
        </row>
        <row r="89">
          <cell r="A89">
            <v>144</v>
          </cell>
          <cell r="C89">
            <v>1009</v>
          </cell>
          <cell r="K89">
            <v>177</v>
          </cell>
          <cell r="M89">
            <v>1006</v>
          </cell>
        </row>
        <row r="90">
          <cell r="A90">
            <v>153</v>
          </cell>
          <cell r="C90">
            <v>1020</v>
          </cell>
          <cell r="K90">
            <v>193</v>
          </cell>
          <cell r="M90">
            <v>1016</v>
          </cell>
        </row>
        <row r="91">
          <cell r="A91">
            <v>136</v>
          </cell>
          <cell r="C91">
            <v>1030</v>
          </cell>
          <cell r="K91">
            <v>193</v>
          </cell>
          <cell r="M91">
            <v>1027</v>
          </cell>
        </row>
        <row r="92">
          <cell r="A92">
            <v>126</v>
          </cell>
          <cell r="C92">
            <v>1041</v>
          </cell>
          <cell r="K92">
            <v>178</v>
          </cell>
          <cell r="M92">
            <v>1037</v>
          </cell>
        </row>
        <row r="93">
          <cell r="A93">
            <v>124</v>
          </cell>
          <cell r="C93">
            <v>1052</v>
          </cell>
          <cell r="K93">
            <v>127</v>
          </cell>
          <cell r="M93">
            <v>1048</v>
          </cell>
        </row>
        <row r="94">
          <cell r="A94">
            <v>125</v>
          </cell>
          <cell r="C94">
            <v>1062</v>
          </cell>
          <cell r="K94">
            <v>124</v>
          </cell>
          <cell r="M94">
            <v>1059</v>
          </cell>
        </row>
        <row r="95">
          <cell r="A95">
            <v>126</v>
          </cell>
          <cell r="C95">
            <v>1073</v>
          </cell>
          <cell r="K95">
            <v>126</v>
          </cell>
          <cell r="M95">
            <v>1070</v>
          </cell>
        </row>
        <row r="96">
          <cell r="A96">
            <v>145</v>
          </cell>
          <cell r="C96">
            <v>1083</v>
          </cell>
          <cell r="K96">
            <v>128</v>
          </cell>
          <cell r="M96">
            <v>1080</v>
          </cell>
        </row>
        <row r="97">
          <cell r="A97">
            <v>159</v>
          </cell>
          <cell r="C97">
            <v>1094</v>
          </cell>
          <cell r="K97">
            <v>143</v>
          </cell>
          <cell r="M97">
            <v>1091</v>
          </cell>
        </row>
        <row r="98">
          <cell r="A98">
            <v>147</v>
          </cell>
          <cell r="C98">
            <v>1105</v>
          </cell>
          <cell r="K98">
            <v>151</v>
          </cell>
          <cell r="M98">
            <v>1102</v>
          </cell>
        </row>
        <row r="99">
          <cell r="A99">
            <v>136</v>
          </cell>
          <cell r="C99">
            <v>1116</v>
          </cell>
          <cell r="K99">
            <v>142</v>
          </cell>
          <cell r="M99">
            <v>1112</v>
          </cell>
        </row>
        <row r="100">
          <cell r="A100">
            <v>134</v>
          </cell>
          <cell r="C100">
            <v>1126</v>
          </cell>
          <cell r="K100">
            <v>135</v>
          </cell>
          <cell r="M100">
            <v>1122</v>
          </cell>
        </row>
        <row r="101">
          <cell r="A101">
            <v>134</v>
          </cell>
          <cell r="C101">
            <v>1137</v>
          </cell>
          <cell r="K101">
            <v>135</v>
          </cell>
          <cell r="M101">
            <v>1133</v>
          </cell>
        </row>
        <row r="102">
          <cell r="A102">
            <v>136</v>
          </cell>
          <cell r="C102">
            <v>1147</v>
          </cell>
          <cell r="K102">
            <v>135</v>
          </cell>
          <cell r="M102">
            <v>1144</v>
          </cell>
        </row>
        <row r="103">
          <cell r="A103">
            <v>151</v>
          </cell>
          <cell r="C103">
            <v>1158</v>
          </cell>
          <cell r="K103">
            <v>135</v>
          </cell>
          <cell r="M103">
            <v>1155</v>
          </cell>
        </row>
        <row r="104">
          <cell r="A104">
            <v>166</v>
          </cell>
          <cell r="C104">
            <v>1169</v>
          </cell>
          <cell r="K104">
            <v>182</v>
          </cell>
          <cell r="M104">
            <v>1166</v>
          </cell>
        </row>
        <row r="105">
          <cell r="A105">
            <v>166</v>
          </cell>
          <cell r="C105">
            <v>1179</v>
          </cell>
          <cell r="K105">
            <v>195</v>
          </cell>
          <cell r="M105">
            <v>1176</v>
          </cell>
        </row>
        <row r="106">
          <cell r="A106">
            <v>152</v>
          </cell>
          <cell r="C106">
            <v>1190</v>
          </cell>
          <cell r="K106">
            <v>182</v>
          </cell>
          <cell r="M106">
            <v>1187</v>
          </cell>
        </row>
        <row r="107">
          <cell r="A107">
            <v>140</v>
          </cell>
          <cell r="C107">
            <v>1201</v>
          </cell>
          <cell r="K107">
            <v>123</v>
          </cell>
          <cell r="M107">
            <v>1198</v>
          </cell>
        </row>
        <row r="108">
          <cell r="A108">
            <v>139</v>
          </cell>
          <cell r="C108">
            <v>1212</v>
          </cell>
          <cell r="K108">
            <v>122</v>
          </cell>
          <cell r="M108">
            <v>1208</v>
          </cell>
        </row>
        <row r="109">
          <cell r="A109">
            <v>139</v>
          </cell>
          <cell r="C109">
            <v>1222</v>
          </cell>
          <cell r="K109">
            <v>122</v>
          </cell>
          <cell r="M109">
            <v>1219</v>
          </cell>
        </row>
        <row r="110">
          <cell r="A110">
            <v>140</v>
          </cell>
          <cell r="C110">
            <v>1233</v>
          </cell>
          <cell r="K110">
            <v>123</v>
          </cell>
          <cell r="M110">
            <v>1230</v>
          </cell>
        </row>
        <row r="111">
          <cell r="A111">
            <v>174</v>
          </cell>
          <cell r="C111">
            <v>1243</v>
          </cell>
          <cell r="K111">
            <v>155</v>
          </cell>
          <cell r="M111">
            <v>1240</v>
          </cell>
        </row>
        <row r="112">
          <cell r="A112">
            <v>176</v>
          </cell>
          <cell r="C112">
            <v>1254</v>
          </cell>
          <cell r="K112">
            <v>160</v>
          </cell>
          <cell r="M112">
            <v>1251</v>
          </cell>
        </row>
        <row r="113">
          <cell r="A113">
            <v>164</v>
          </cell>
          <cell r="C113">
            <v>1264</v>
          </cell>
          <cell r="K113">
            <v>168</v>
          </cell>
          <cell r="M113">
            <v>1262</v>
          </cell>
        </row>
        <row r="114">
          <cell r="A114">
            <v>146</v>
          </cell>
          <cell r="C114">
            <v>1275</v>
          </cell>
          <cell r="K114">
            <v>154</v>
          </cell>
          <cell r="M114">
            <v>1272</v>
          </cell>
        </row>
        <row r="115">
          <cell r="A115">
            <v>146</v>
          </cell>
          <cell r="C115">
            <v>1286</v>
          </cell>
          <cell r="K115">
            <v>122</v>
          </cell>
          <cell r="M115">
            <v>1283</v>
          </cell>
        </row>
        <row r="116">
          <cell r="A116">
            <v>146</v>
          </cell>
          <cell r="C116">
            <v>1297</v>
          </cell>
          <cell r="K116">
            <v>122</v>
          </cell>
          <cell r="M116">
            <v>1294</v>
          </cell>
        </row>
        <row r="117">
          <cell r="A117">
            <v>146</v>
          </cell>
          <cell r="C117">
            <v>1308</v>
          </cell>
          <cell r="K117">
            <v>122</v>
          </cell>
          <cell r="M117">
            <v>1305</v>
          </cell>
        </row>
        <row r="118">
          <cell r="A118">
            <v>146</v>
          </cell>
          <cell r="C118">
            <v>1318</v>
          </cell>
          <cell r="K118">
            <v>130</v>
          </cell>
          <cell r="M118">
            <v>1316</v>
          </cell>
        </row>
        <row r="119">
          <cell r="A119">
            <v>157</v>
          </cell>
          <cell r="C119">
            <v>1329</v>
          </cell>
          <cell r="K119">
            <v>144</v>
          </cell>
          <cell r="M119">
            <v>1327</v>
          </cell>
        </row>
        <row r="120">
          <cell r="A120">
            <v>143</v>
          </cell>
          <cell r="C120">
            <v>1340</v>
          </cell>
          <cell r="K120">
            <v>144</v>
          </cell>
          <cell r="M120">
            <v>1338</v>
          </cell>
        </row>
        <row r="121">
          <cell r="A121">
            <v>134</v>
          </cell>
          <cell r="C121">
            <v>1350</v>
          </cell>
          <cell r="K121">
            <v>127</v>
          </cell>
          <cell r="M121">
            <v>1349</v>
          </cell>
        </row>
        <row r="122">
          <cell r="A122">
            <v>134</v>
          </cell>
          <cell r="C122">
            <v>1361</v>
          </cell>
          <cell r="K122">
            <v>121</v>
          </cell>
          <cell r="M122">
            <v>1359</v>
          </cell>
        </row>
        <row r="123">
          <cell r="A123">
            <v>134</v>
          </cell>
          <cell r="C123">
            <v>1372</v>
          </cell>
          <cell r="K123">
            <v>121</v>
          </cell>
          <cell r="M123">
            <v>1370</v>
          </cell>
        </row>
        <row r="124">
          <cell r="A124">
            <v>134</v>
          </cell>
          <cell r="C124">
            <v>1383</v>
          </cell>
          <cell r="K124">
            <v>121</v>
          </cell>
          <cell r="M124">
            <v>1381</v>
          </cell>
        </row>
        <row r="125">
          <cell r="A125">
            <v>146</v>
          </cell>
          <cell r="C125">
            <v>1394</v>
          </cell>
          <cell r="K125">
            <v>121</v>
          </cell>
          <cell r="M125">
            <v>1392</v>
          </cell>
        </row>
        <row r="126">
          <cell r="A126">
            <v>146</v>
          </cell>
          <cell r="C126">
            <v>1405</v>
          </cell>
          <cell r="K126">
            <v>121</v>
          </cell>
          <cell r="M126">
            <v>1403</v>
          </cell>
        </row>
        <row r="127">
          <cell r="A127">
            <v>147</v>
          </cell>
          <cell r="C127">
            <v>1416</v>
          </cell>
          <cell r="K127">
            <v>121</v>
          </cell>
          <cell r="M127">
            <v>1414</v>
          </cell>
        </row>
        <row r="128">
          <cell r="A128">
            <v>128</v>
          </cell>
          <cell r="C128">
            <v>1427</v>
          </cell>
          <cell r="K128">
            <v>121</v>
          </cell>
          <cell r="M128">
            <v>1425</v>
          </cell>
        </row>
        <row r="129">
          <cell r="A129">
            <v>128</v>
          </cell>
          <cell r="C129">
            <v>1438</v>
          </cell>
          <cell r="K129">
            <v>179</v>
          </cell>
          <cell r="M129">
            <v>1435</v>
          </cell>
        </row>
        <row r="130">
          <cell r="A130">
            <v>128</v>
          </cell>
          <cell r="C130">
            <v>1449</v>
          </cell>
          <cell r="K130">
            <v>191</v>
          </cell>
          <cell r="M130">
            <v>1446</v>
          </cell>
        </row>
        <row r="131">
          <cell r="A131">
            <v>114</v>
          </cell>
          <cell r="C131">
            <v>1460</v>
          </cell>
          <cell r="K131">
            <v>191</v>
          </cell>
          <cell r="M131">
            <v>1457</v>
          </cell>
        </row>
        <row r="132">
          <cell r="A132">
            <v>113</v>
          </cell>
          <cell r="C132">
            <v>1470</v>
          </cell>
          <cell r="K132">
            <v>177</v>
          </cell>
          <cell r="M132">
            <v>1468</v>
          </cell>
        </row>
        <row r="133">
          <cell r="A133">
            <v>113</v>
          </cell>
          <cell r="C133">
            <v>1481</v>
          </cell>
          <cell r="K133">
            <v>123</v>
          </cell>
          <cell r="M133">
            <v>1479</v>
          </cell>
        </row>
        <row r="134">
          <cell r="A134">
            <v>113</v>
          </cell>
          <cell r="C134">
            <v>1492</v>
          </cell>
          <cell r="K134">
            <v>122</v>
          </cell>
          <cell r="M134">
            <v>1490</v>
          </cell>
        </row>
        <row r="135">
          <cell r="A135">
            <v>114</v>
          </cell>
          <cell r="C135">
            <v>1503</v>
          </cell>
          <cell r="K135">
            <v>122</v>
          </cell>
          <cell r="M135">
            <v>1500</v>
          </cell>
        </row>
        <row r="136">
          <cell r="A136">
            <v>134</v>
          </cell>
          <cell r="C136">
            <v>1513</v>
          </cell>
          <cell r="K136">
            <v>143</v>
          </cell>
          <cell r="M136">
            <v>1511</v>
          </cell>
        </row>
        <row r="137">
          <cell r="A137">
            <v>136</v>
          </cell>
          <cell r="C137">
            <v>1524</v>
          </cell>
          <cell r="K137">
            <v>145</v>
          </cell>
          <cell r="M137">
            <v>1521</v>
          </cell>
        </row>
        <row r="138">
          <cell r="A138">
            <v>134</v>
          </cell>
          <cell r="C138">
            <v>1535</v>
          </cell>
          <cell r="K138">
            <v>145</v>
          </cell>
          <cell r="M138">
            <v>1532</v>
          </cell>
        </row>
        <row r="139">
          <cell r="A139">
            <v>109</v>
          </cell>
          <cell r="C139">
            <v>1546</v>
          </cell>
          <cell r="K139">
            <v>143</v>
          </cell>
          <cell r="M139">
            <v>1542</v>
          </cell>
        </row>
        <row r="140">
          <cell r="A140">
            <v>109</v>
          </cell>
          <cell r="C140">
            <v>1557</v>
          </cell>
          <cell r="K140">
            <v>129</v>
          </cell>
          <cell r="M140">
            <v>1553</v>
          </cell>
        </row>
        <row r="141">
          <cell r="A141">
            <v>109</v>
          </cell>
          <cell r="C141">
            <v>1567</v>
          </cell>
          <cell r="K141">
            <v>129</v>
          </cell>
          <cell r="M141">
            <v>1563</v>
          </cell>
        </row>
        <row r="142">
          <cell r="A142">
            <v>109</v>
          </cell>
          <cell r="C142">
            <v>1578</v>
          </cell>
          <cell r="K142">
            <v>129</v>
          </cell>
          <cell r="M142">
            <v>1574</v>
          </cell>
        </row>
        <row r="143">
          <cell r="A143">
            <v>120</v>
          </cell>
          <cell r="C143">
            <v>1588</v>
          </cell>
          <cell r="K143">
            <v>130</v>
          </cell>
          <cell r="M143">
            <v>1584</v>
          </cell>
        </row>
        <row r="144">
          <cell r="A144">
            <v>120</v>
          </cell>
          <cell r="C144">
            <v>1599</v>
          </cell>
          <cell r="K144">
            <v>162</v>
          </cell>
          <cell r="M144">
            <v>1595</v>
          </cell>
        </row>
        <row r="145">
          <cell r="A145">
            <v>120</v>
          </cell>
          <cell r="C145">
            <v>1609</v>
          </cell>
          <cell r="K145">
            <v>176</v>
          </cell>
          <cell r="M145">
            <v>1605</v>
          </cell>
        </row>
        <row r="146">
          <cell r="A146">
            <v>107</v>
          </cell>
          <cell r="C146">
            <v>1620</v>
          </cell>
          <cell r="K146">
            <v>162</v>
          </cell>
          <cell r="M146">
            <v>1616</v>
          </cell>
        </row>
        <row r="147">
          <cell r="A147">
            <v>79</v>
          </cell>
          <cell r="C147">
            <v>1630</v>
          </cell>
          <cell r="K147">
            <v>128</v>
          </cell>
          <cell r="M147">
            <v>1626</v>
          </cell>
        </row>
        <row r="148">
          <cell r="A148">
            <v>79</v>
          </cell>
          <cell r="C148">
            <v>1641</v>
          </cell>
          <cell r="K148">
            <v>127</v>
          </cell>
          <cell r="M148">
            <v>1637</v>
          </cell>
        </row>
        <row r="149">
          <cell r="A149">
            <v>78</v>
          </cell>
          <cell r="C149">
            <v>1652</v>
          </cell>
          <cell r="K149">
            <v>127</v>
          </cell>
          <cell r="M149">
            <v>1647</v>
          </cell>
        </row>
        <row r="150">
          <cell r="A150">
            <v>67</v>
          </cell>
          <cell r="C150">
            <v>1663</v>
          </cell>
          <cell r="K150">
            <v>127</v>
          </cell>
          <cell r="M150">
            <v>1658</v>
          </cell>
        </row>
        <row r="151">
          <cell r="A151">
            <v>67</v>
          </cell>
          <cell r="C151">
            <v>1673</v>
          </cell>
          <cell r="K151">
            <v>132</v>
          </cell>
          <cell r="M151">
            <v>1669</v>
          </cell>
        </row>
        <row r="152">
          <cell r="A152">
            <v>67</v>
          </cell>
          <cell r="C152">
            <v>1684</v>
          </cell>
          <cell r="K152">
            <v>145</v>
          </cell>
          <cell r="M152">
            <v>1679</v>
          </cell>
        </row>
        <row r="153">
          <cell r="A153">
            <v>53</v>
          </cell>
          <cell r="C153">
            <v>1695</v>
          </cell>
          <cell r="K153">
            <v>142</v>
          </cell>
          <cell r="M153">
            <v>1690</v>
          </cell>
        </row>
        <row r="154">
          <cell r="A154">
            <v>37.4</v>
          </cell>
          <cell r="C154">
            <v>1705</v>
          </cell>
          <cell r="K154">
            <v>130</v>
          </cell>
          <cell r="M154">
            <v>1701</v>
          </cell>
        </row>
        <row r="155">
          <cell r="A155">
            <v>35.75</v>
          </cell>
          <cell r="C155">
            <v>1716</v>
          </cell>
          <cell r="K155">
            <v>123</v>
          </cell>
          <cell r="M155">
            <v>1711</v>
          </cell>
        </row>
        <row r="156">
          <cell r="A156">
            <v>21.45</v>
          </cell>
          <cell r="C156">
            <v>1726</v>
          </cell>
          <cell r="K156">
            <v>111</v>
          </cell>
          <cell r="M156">
            <v>1722</v>
          </cell>
        </row>
        <row r="157">
          <cell r="A157">
            <v>6.5</v>
          </cell>
          <cell r="C157">
            <v>1737</v>
          </cell>
          <cell r="K157">
            <v>123</v>
          </cell>
          <cell r="M157">
            <v>1733</v>
          </cell>
        </row>
        <row r="158">
          <cell r="A158">
            <v>4.55</v>
          </cell>
          <cell r="C158">
            <v>1747</v>
          </cell>
          <cell r="K158">
            <v>123</v>
          </cell>
          <cell r="M158">
            <v>1743</v>
          </cell>
        </row>
        <row r="159">
          <cell r="A159">
            <v>2.6</v>
          </cell>
          <cell r="C159">
            <v>1758</v>
          </cell>
          <cell r="K159">
            <v>133</v>
          </cell>
          <cell r="M159">
            <v>1754</v>
          </cell>
        </row>
        <row r="160">
          <cell r="A160">
            <v>0.64999799999999996</v>
          </cell>
          <cell r="C160">
            <v>1768</v>
          </cell>
          <cell r="K160">
            <v>133</v>
          </cell>
          <cell r="M160">
            <v>1765</v>
          </cell>
        </row>
        <row r="161">
          <cell r="A161">
            <v>-39.1</v>
          </cell>
          <cell r="C161">
            <v>1779</v>
          </cell>
          <cell r="K161">
            <v>120</v>
          </cell>
          <cell r="M161">
            <v>1775</v>
          </cell>
        </row>
        <row r="162">
          <cell r="A162">
            <v>-43.9</v>
          </cell>
          <cell r="C162">
            <v>1790</v>
          </cell>
          <cell r="K162">
            <v>104</v>
          </cell>
          <cell r="M162">
            <v>1786</v>
          </cell>
        </row>
        <row r="163">
          <cell r="A163">
            <v>-47.7</v>
          </cell>
          <cell r="C163">
            <v>1801</v>
          </cell>
          <cell r="K163">
            <v>104</v>
          </cell>
          <cell r="M163">
            <v>1796</v>
          </cell>
        </row>
        <row r="164">
          <cell r="A164">
            <v>-55.7</v>
          </cell>
          <cell r="C164">
            <v>1811</v>
          </cell>
          <cell r="K164">
            <v>104</v>
          </cell>
          <cell r="M164">
            <v>1807</v>
          </cell>
        </row>
        <row r="165">
          <cell r="A165">
            <v>-119.55</v>
          </cell>
          <cell r="C165">
            <v>1822</v>
          </cell>
          <cell r="K165">
            <v>106</v>
          </cell>
          <cell r="M165">
            <v>1817</v>
          </cell>
        </row>
        <row r="166">
          <cell r="A166">
            <v>-126.4</v>
          </cell>
          <cell r="C166">
            <v>1832</v>
          </cell>
          <cell r="K166">
            <v>106</v>
          </cell>
          <cell r="M166">
            <v>1828</v>
          </cell>
        </row>
        <row r="167">
          <cell r="A167">
            <v>-134.30000000000001</v>
          </cell>
          <cell r="C167">
            <v>1842</v>
          </cell>
          <cell r="K167">
            <v>106</v>
          </cell>
          <cell r="M167">
            <v>1839</v>
          </cell>
        </row>
        <row r="168">
          <cell r="A168">
            <v>-152.75</v>
          </cell>
          <cell r="C168">
            <v>1855</v>
          </cell>
          <cell r="K168">
            <v>94</v>
          </cell>
          <cell r="M168">
            <v>1850</v>
          </cell>
        </row>
        <row r="169">
          <cell r="A169">
            <v>-212.7</v>
          </cell>
          <cell r="C169">
            <v>1866</v>
          </cell>
          <cell r="K169">
            <v>95</v>
          </cell>
          <cell r="M169">
            <v>1860</v>
          </cell>
        </row>
        <row r="170">
          <cell r="A170">
            <v>-232.1</v>
          </cell>
          <cell r="C170">
            <v>1876</v>
          </cell>
          <cell r="K170">
            <v>95</v>
          </cell>
          <cell r="M170">
            <v>1871</v>
          </cell>
        </row>
        <row r="171">
          <cell r="A171">
            <v>-242.5</v>
          </cell>
          <cell r="C171">
            <v>1887</v>
          </cell>
          <cell r="K171">
            <v>95</v>
          </cell>
          <cell r="M171">
            <v>1881</v>
          </cell>
        </row>
        <row r="172">
          <cell r="A172">
            <v>-248</v>
          </cell>
          <cell r="C172">
            <v>2327</v>
          </cell>
          <cell r="K172">
            <v>82</v>
          </cell>
          <cell r="M172">
            <v>1892</v>
          </cell>
        </row>
        <row r="173">
          <cell r="A173">
            <v>-231</v>
          </cell>
          <cell r="C173">
            <v>2338</v>
          </cell>
          <cell r="K173">
            <v>80</v>
          </cell>
          <cell r="M173">
            <v>1903</v>
          </cell>
        </row>
        <row r="174">
          <cell r="A174">
            <v>-220</v>
          </cell>
          <cell r="C174">
            <v>2348</v>
          </cell>
          <cell r="K174">
            <v>80</v>
          </cell>
          <cell r="M174">
            <v>1914</v>
          </cell>
        </row>
        <row r="175">
          <cell r="A175">
            <v>-220</v>
          </cell>
          <cell r="C175">
            <v>2359</v>
          </cell>
          <cell r="K175">
            <v>80</v>
          </cell>
          <cell r="M175">
            <v>1926</v>
          </cell>
        </row>
        <row r="176">
          <cell r="A176">
            <v>-188</v>
          </cell>
          <cell r="C176">
            <v>2369</v>
          </cell>
          <cell r="K176">
            <v>64</v>
          </cell>
          <cell r="M176">
            <v>1937</v>
          </cell>
        </row>
        <row r="177">
          <cell r="A177">
            <v>-166</v>
          </cell>
          <cell r="C177">
            <v>2380</v>
          </cell>
          <cell r="K177">
            <v>64</v>
          </cell>
          <cell r="M177">
            <v>1948</v>
          </cell>
        </row>
        <row r="178">
          <cell r="A178">
            <v>-165</v>
          </cell>
          <cell r="C178">
            <v>2391</v>
          </cell>
          <cell r="K178">
            <v>64</v>
          </cell>
          <cell r="M178">
            <v>1959</v>
          </cell>
        </row>
        <row r="179">
          <cell r="A179">
            <v>-165</v>
          </cell>
          <cell r="C179">
            <v>2401</v>
          </cell>
          <cell r="K179">
            <v>51</v>
          </cell>
          <cell r="M179">
            <v>1969</v>
          </cell>
        </row>
        <row r="180">
          <cell r="A180">
            <v>-130</v>
          </cell>
          <cell r="C180">
            <v>2412</v>
          </cell>
          <cell r="K180">
            <v>33.840000000000003</v>
          </cell>
          <cell r="M180">
            <v>1980</v>
          </cell>
        </row>
        <row r="181">
          <cell r="A181">
            <v>-130</v>
          </cell>
          <cell r="C181">
            <v>2422</v>
          </cell>
          <cell r="K181">
            <v>33.68</v>
          </cell>
          <cell r="M181">
            <v>1990</v>
          </cell>
        </row>
        <row r="182">
          <cell r="A182">
            <v>-120</v>
          </cell>
          <cell r="C182">
            <v>2432</v>
          </cell>
          <cell r="K182">
            <v>20.39</v>
          </cell>
          <cell r="M182">
            <v>2001</v>
          </cell>
        </row>
        <row r="183">
          <cell r="A183">
            <v>-115</v>
          </cell>
          <cell r="C183">
            <v>2443</v>
          </cell>
          <cell r="K183">
            <v>19.09</v>
          </cell>
          <cell r="M183">
            <v>2012</v>
          </cell>
        </row>
        <row r="184">
          <cell r="A184">
            <v>-88</v>
          </cell>
          <cell r="C184">
            <v>2453</v>
          </cell>
          <cell r="K184">
            <v>6.67</v>
          </cell>
          <cell r="M184">
            <v>2022</v>
          </cell>
        </row>
        <row r="185">
          <cell r="A185">
            <v>-88</v>
          </cell>
          <cell r="C185">
            <v>2465</v>
          </cell>
          <cell r="K185">
            <v>5.24</v>
          </cell>
          <cell r="M185">
            <v>2033</v>
          </cell>
        </row>
        <row r="186">
          <cell r="A186">
            <v>-88</v>
          </cell>
          <cell r="C186">
            <v>2476</v>
          </cell>
          <cell r="K186">
            <v>-7.31</v>
          </cell>
          <cell r="M186">
            <v>2044</v>
          </cell>
        </row>
        <row r="187">
          <cell r="A187">
            <v>-61</v>
          </cell>
          <cell r="C187">
            <v>2486</v>
          </cell>
          <cell r="K187">
            <v>-40.18</v>
          </cell>
          <cell r="M187">
            <v>2055</v>
          </cell>
        </row>
        <row r="188">
          <cell r="A188">
            <v>-61</v>
          </cell>
          <cell r="C188">
            <v>2497</v>
          </cell>
          <cell r="K188">
            <v>-42.06</v>
          </cell>
          <cell r="M188">
            <v>2065</v>
          </cell>
        </row>
        <row r="189">
          <cell r="A189">
            <v>-61</v>
          </cell>
          <cell r="C189">
            <v>2507</v>
          </cell>
          <cell r="K189">
            <v>-44.96</v>
          </cell>
          <cell r="M189">
            <v>2076</v>
          </cell>
        </row>
        <row r="190">
          <cell r="A190">
            <v>-60</v>
          </cell>
          <cell r="C190">
            <v>2518</v>
          </cell>
          <cell r="K190">
            <v>-70.099999999999994</v>
          </cell>
          <cell r="M190">
            <v>2087</v>
          </cell>
        </row>
        <row r="191">
          <cell r="A191">
            <v>-55</v>
          </cell>
          <cell r="C191">
            <v>2528</v>
          </cell>
          <cell r="K191">
            <v>-99.52</v>
          </cell>
          <cell r="M191">
            <v>2097</v>
          </cell>
        </row>
        <row r="192">
          <cell r="A192">
            <v>-41.6</v>
          </cell>
          <cell r="C192">
            <v>2539</v>
          </cell>
          <cell r="K192">
            <v>-103.97</v>
          </cell>
          <cell r="M192">
            <v>2108</v>
          </cell>
        </row>
        <row r="193">
          <cell r="A193">
            <v>-41.2</v>
          </cell>
          <cell r="C193">
            <v>2549</v>
          </cell>
          <cell r="K193">
            <v>-105.42</v>
          </cell>
          <cell r="M193">
            <v>2118</v>
          </cell>
        </row>
        <row r="194">
          <cell r="A194">
            <v>-17.7</v>
          </cell>
          <cell r="C194">
            <v>2560</v>
          </cell>
          <cell r="K194">
            <v>-120</v>
          </cell>
          <cell r="M194">
            <v>2129</v>
          </cell>
        </row>
        <row r="195">
          <cell r="A195">
            <v>-3.6</v>
          </cell>
          <cell r="C195">
            <v>2570</v>
          </cell>
          <cell r="K195">
            <v>-179.15</v>
          </cell>
          <cell r="M195">
            <v>2139</v>
          </cell>
        </row>
        <row r="196">
          <cell r="A196">
            <v>-1.5</v>
          </cell>
          <cell r="C196">
            <v>2581</v>
          </cell>
          <cell r="K196">
            <v>-188.37</v>
          </cell>
          <cell r="M196">
            <v>2150</v>
          </cell>
        </row>
        <row r="197">
          <cell r="A197">
            <v>1.65</v>
          </cell>
          <cell r="C197">
            <v>2592</v>
          </cell>
          <cell r="K197">
            <v>-190.59</v>
          </cell>
          <cell r="M197">
            <v>2161</v>
          </cell>
        </row>
        <row r="198">
          <cell r="A198">
            <v>8</v>
          </cell>
          <cell r="C198">
            <v>2603</v>
          </cell>
          <cell r="K198">
            <v>-192.81</v>
          </cell>
          <cell r="M198">
            <v>2172</v>
          </cell>
        </row>
        <row r="199">
          <cell r="A199">
            <v>10.35</v>
          </cell>
          <cell r="C199">
            <v>2614</v>
          </cell>
          <cell r="K199">
            <v>-201.09</v>
          </cell>
          <cell r="M199">
            <v>2182</v>
          </cell>
        </row>
        <row r="200">
          <cell r="A200">
            <v>12.7</v>
          </cell>
          <cell r="C200">
            <v>2625</v>
          </cell>
          <cell r="K200">
            <v>-204.38</v>
          </cell>
          <cell r="M200">
            <v>2193</v>
          </cell>
        </row>
        <row r="201">
          <cell r="A201">
            <v>14</v>
          </cell>
          <cell r="C201">
            <v>2635</v>
          </cell>
          <cell r="K201">
            <v>-207.68</v>
          </cell>
          <cell r="M201">
            <v>2203</v>
          </cell>
        </row>
        <row r="202">
          <cell r="A202">
            <v>16.3</v>
          </cell>
          <cell r="C202">
            <v>2646</v>
          </cell>
          <cell r="K202">
            <v>-209.98</v>
          </cell>
          <cell r="M202">
            <v>2214</v>
          </cell>
        </row>
        <row r="203">
          <cell r="A203">
            <v>32.25</v>
          </cell>
          <cell r="C203">
            <v>2657</v>
          </cell>
          <cell r="K203">
            <v>-212.28</v>
          </cell>
          <cell r="M203">
            <v>2224</v>
          </cell>
        </row>
        <row r="204">
          <cell r="A204">
            <v>32.049999999999997</v>
          </cell>
          <cell r="C204">
            <v>2668</v>
          </cell>
          <cell r="K204">
            <v>-214.58</v>
          </cell>
          <cell r="M204">
            <v>2235</v>
          </cell>
        </row>
        <row r="205">
          <cell r="A205">
            <v>38</v>
          </cell>
          <cell r="C205">
            <v>2678</v>
          </cell>
          <cell r="K205">
            <v>-216.88</v>
          </cell>
          <cell r="M205">
            <v>2245</v>
          </cell>
        </row>
        <row r="206">
          <cell r="A206">
            <v>52.5</v>
          </cell>
          <cell r="C206">
            <v>2689</v>
          </cell>
          <cell r="K206">
            <v>-219.18</v>
          </cell>
          <cell r="M206">
            <v>2256</v>
          </cell>
        </row>
        <row r="207">
          <cell r="A207">
            <v>56</v>
          </cell>
          <cell r="C207">
            <v>2700</v>
          </cell>
          <cell r="K207">
            <v>-218.45</v>
          </cell>
          <cell r="M207">
            <v>2266</v>
          </cell>
        </row>
        <row r="208">
          <cell r="A208">
            <v>53.2</v>
          </cell>
          <cell r="C208">
            <v>2711</v>
          </cell>
          <cell r="K208">
            <v>-222.74</v>
          </cell>
          <cell r="M208">
            <v>2276</v>
          </cell>
        </row>
        <row r="209">
          <cell r="A209">
            <v>56.4</v>
          </cell>
          <cell r="C209">
            <v>2722</v>
          </cell>
          <cell r="K209">
            <v>-226.04</v>
          </cell>
          <cell r="M209">
            <v>2287</v>
          </cell>
        </row>
        <row r="210">
          <cell r="A210">
            <v>45.95</v>
          </cell>
          <cell r="C210">
            <v>2732</v>
          </cell>
          <cell r="K210">
            <v>-228.34</v>
          </cell>
          <cell r="M210">
            <v>2298</v>
          </cell>
        </row>
        <row r="211">
          <cell r="A211">
            <v>62.15</v>
          </cell>
          <cell r="C211">
            <v>2743</v>
          </cell>
          <cell r="K211">
            <v>-230.64</v>
          </cell>
          <cell r="M211">
            <v>2308</v>
          </cell>
        </row>
        <row r="212">
          <cell r="A212">
            <v>80.05</v>
          </cell>
          <cell r="C212">
            <v>2754</v>
          </cell>
          <cell r="K212">
            <v>-232.94</v>
          </cell>
          <cell r="M212">
            <v>2318</v>
          </cell>
        </row>
        <row r="213">
          <cell r="A213">
            <v>86.05</v>
          </cell>
          <cell r="C213">
            <v>2765</v>
          </cell>
          <cell r="K213">
            <v>-236.25</v>
          </cell>
          <cell r="M213">
            <v>2329</v>
          </cell>
        </row>
        <row r="214">
          <cell r="A214">
            <v>99.5</v>
          </cell>
          <cell r="C214">
            <v>2775</v>
          </cell>
          <cell r="K214">
            <v>-238.56</v>
          </cell>
          <cell r="M214">
            <v>2339</v>
          </cell>
        </row>
        <row r="215">
          <cell r="A215">
            <v>92.4</v>
          </cell>
          <cell r="C215">
            <v>2786</v>
          </cell>
          <cell r="K215">
            <v>-240.87</v>
          </cell>
          <cell r="M215">
            <v>2350</v>
          </cell>
        </row>
        <row r="216">
          <cell r="A216">
            <v>88.95</v>
          </cell>
          <cell r="C216">
            <v>2797</v>
          </cell>
          <cell r="K216">
            <v>-242.17</v>
          </cell>
          <cell r="M216">
            <v>2361</v>
          </cell>
        </row>
        <row r="217">
          <cell r="A217">
            <v>92.5</v>
          </cell>
          <cell r="C217">
            <v>2808</v>
          </cell>
          <cell r="K217">
            <v>-244.47</v>
          </cell>
          <cell r="M217">
            <v>2371</v>
          </cell>
        </row>
        <row r="218">
          <cell r="A218">
            <v>97.1</v>
          </cell>
          <cell r="C218">
            <v>2818</v>
          </cell>
          <cell r="K218">
            <v>-244.75</v>
          </cell>
          <cell r="M218">
            <v>2382</v>
          </cell>
        </row>
        <row r="219">
          <cell r="A219">
            <v>100.7</v>
          </cell>
          <cell r="C219">
            <v>2829</v>
          </cell>
          <cell r="K219">
            <v>-248.04</v>
          </cell>
          <cell r="M219">
            <v>2392</v>
          </cell>
        </row>
        <row r="220">
          <cell r="A220">
            <v>133.69999999999999</v>
          </cell>
          <cell r="C220">
            <v>2839</v>
          </cell>
          <cell r="K220">
            <v>-251.34</v>
          </cell>
          <cell r="M220">
            <v>2403</v>
          </cell>
        </row>
        <row r="221">
          <cell r="A221">
            <v>149.19999999999999</v>
          </cell>
          <cell r="C221">
            <v>2850</v>
          </cell>
          <cell r="K221">
            <v>-253.64</v>
          </cell>
          <cell r="M221">
            <v>2414</v>
          </cell>
        </row>
        <row r="222">
          <cell r="A222">
            <v>144.19999999999999</v>
          </cell>
          <cell r="C222">
            <v>2861</v>
          </cell>
          <cell r="K222">
            <v>-217</v>
          </cell>
          <cell r="M222">
            <v>2608</v>
          </cell>
        </row>
        <row r="223">
          <cell r="A223">
            <v>146.05000000000001</v>
          </cell>
          <cell r="C223">
            <v>2871</v>
          </cell>
          <cell r="K223">
            <v>-217</v>
          </cell>
          <cell r="M223">
            <v>2619</v>
          </cell>
        </row>
        <row r="224">
          <cell r="A224">
            <v>145</v>
          </cell>
          <cell r="C224">
            <v>2882</v>
          </cell>
          <cell r="K224">
            <v>-217</v>
          </cell>
          <cell r="M224">
            <v>2630</v>
          </cell>
        </row>
        <row r="225">
          <cell r="A225">
            <v>144</v>
          </cell>
          <cell r="C225">
            <v>2892</v>
          </cell>
          <cell r="K225">
            <v>-177</v>
          </cell>
          <cell r="M225">
            <v>2641</v>
          </cell>
        </row>
        <row r="226">
          <cell r="A226">
            <v>131</v>
          </cell>
          <cell r="C226">
            <v>2903</v>
          </cell>
          <cell r="K226">
            <v>-175</v>
          </cell>
          <cell r="M226">
            <v>2651</v>
          </cell>
        </row>
        <row r="227">
          <cell r="A227">
            <v>112</v>
          </cell>
          <cell r="C227">
            <v>2913</v>
          </cell>
          <cell r="K227">
            <v>-163</v>
          </cell>
          <cell r="M227">
            <v>2662</v>
          </cell>
        </row>
        <row r="228">
          <cell r="A228">
            <v>111</v>
          </cell>
          <cell r="C228">
            <v>2924</v>
          </cell>
          <cell r="K228">
            <v>-163</v>
          </cell>
          <cell r="M228">
            <v>2673</v>
          </cell>
        </row>
        <row r="229">
          <cell r="A229">
            <v>111</v>
          </cell>
          <cell r="C229">
            <v>2935</v>
          </cell>
          <cell r="K229">
            <v>-129</v>
          </cell>
          <cell r="M229">
            <v>2683</v>
          </cell>
        </row>
        <row r="230">
          <cell r="A230">
            <v>112</v>
          </cell>
          <cell r="C230">
            <v>2945</v>
          </cell>
          <cell r="K230">
            <v>-116</v>
          </cell>
          <cell r="M230">
            <v>2694</v>
          </cell>
        </row>
        <row r="231">
          <cell r="A231">
            <v>112</v>
          </cell>
          <cell r="C231">
            <v>2956</v>
          </cell>
          <cell r="K231">
            <v>-115</v>
          </cell>
          <cell r="M231">
            <v>2705</v>
          </cell>
        </row>
        <row r="232">
          <cell r="A232">
            <v>116</v>
          </cell>
          <cell r="C232">
            <v>2966</v>
          </cell>
          <cell r="K232">
            <v>-114</v>
          </cell>
          <cell r="M232">
            <v>2716</v>
          </cell>
        </row>
        <row r="233">
          <cell r="A233">
            <v>126</v>
          </cell>
          <cell r="C233">
            <v>2977</v>
          </cell>
          <cell r="K233">
            <v>-96</v>
          </cell>
          <cell r="M233">
            <v>2726</v>
          </cell>
        </row>
        <row r="234">
          <cell r="A234">
            <v>126</v>
          </cell>
          <cell r="C234">
            <v>2988</v>
          </cell>
          <cell r="K234">
            <v>-83</v>
          </cell>
          <cell r="M234">
            <v>2737</v>
          </cell>
        </row>
        <row r="235">
          <cell r="A235">
            <v>133</v>
          </cell>
          <cell r="C235">
            <v>2998</v>
          </cell>
          <cell r="K235">
            <v>-82</v>
          </cell>
          <cell r="M235">
            <v>2748</v>
          </cell>
        </row>
        <row r="236">
          <cell r="A236">
            <v>137</v>
          </cell>
          <cell r="C236">
            <v>3009</v>
          </cell>
          <cell r="K236">
            <v>-66</v>
          </cell>
          <cell r="M236">
            <v>2758</v>
          </cell>
        </row>
        <row r="237">
          <cell r="A237">
            <v>124</v>
          </cell>
          <cell r="C237">
            <v>3019</v>
          </cell>
          <cell r="K237">
            <v>-59</v>
          </cell>
          <cell r="M237">
            <v>2769</v>
          </cell>
        </row>
        <row r="238">
          <cell r="A238">
            <v>122</v>
          </cell>
          <cell r="C238">
            <v>3030</v>
          </cell>
          <cell r="K238">
            <v>-51</v>
          </cell>
          <cell r="M238">
            <v>2779</v>
          </cell>
        </row>
        <row r="239">
          <cell r="A239">
            <v>121</v>
          </cell>
          <cell r="C239">
            <v>3040</v>
          </cell>
          <cell r="K239">
            <v>-51</v>
          </cell>
          <cell r="M239">
            <v>2790</v>
          </cell>
        </row>
        <row r="240">
          <cell r="A240">
            <v>122</v>
          </cell>
          <cell r="C240">
            <v>3051</v>
          </cell>
          <cell r="K240">
            <v>-36.869999999999997</v>
          </cell>
          <cell r="M240">
            <v>2801</v>
          </cell>
        </row>
        <row r="241">
          <cell r="A241">
            <v>122</v>
          </cell>
          <cell r="C241">
            <v>3062</v>
          </cell>
          <cell r="K241">
            <v>-35.729999999999997</v>
          </cell>
          <cell r="M241">
            <v>2811</v>
          </cell>
        </row>
        <row r="242">
          <cell r="A242">
            <v>134</v>
          </cell>
          <cell r="C242">
            <v>3072</v>
          </cell>
          <cell r="K242">
            <v>-35.590000000000003</v>
          </cell>
          <cell r="M242">
            <v>2822</v>
          </cell>
        </row>
        <row r="243">
          <cell r="A243">
            <v>146</v>
          </cell>
          <cell r="C243">
            <v>3083</v>
          </cell>
          <cell r="K243">
            <v>-35.450000000000003</v>
          </cell>
          <cell r="M243">
            <v>2833</v>
          </cell>
        </row>
        <row r="244">
          <cell r="A244">
            <v>134</v>
          </cell>
          <cell r="C244">
            <v>3093</v>
          </cell>
          <cell r="K244">
            <v>-28.24</v>
          </cell>
          <cell r="M244">
            <v>2844</v>
          </cell>
        </row>
        <row r="245">
          <cell r="A245">
            <v>134</v>
          </cell>
          <cell r="C245">
            <v>3104</v>
          </cell>
          <cell r="K245">
            <v>-15.91</v>
          </cell>
          <cell r="M245">
            <v>2854</v>
          </cell>
        </row>
        <row r="246">
          <cell r="A246">
            <v>132</v>
          </cell>
          <cell r="C246">
            <v>3114</v>
          </cell>
          <cell r="K246">
            <v>-15.58</v>
          </cell>
          <cell r="M246">
            <v>2865</v>
          </cell>
        </row>
        <row r="247">
          <cell r="A247">
            <v>132</v>
          </cell>
          <cell r="C247">
            <v>3125</v>
          </cell>
          <cell r="K247">
            <v>-14.24</v>
          </cell>
          <cell r="M247">
            <v>2876</v>
          </cell>
        </row>
        <row r="248">
          <cell r="A248">
            <v>134</v>
          </cell>
          <cell r="C248">
            <v>3136</v>
          </cell>
          <cell r="K248">
            <v>-2.79</v>
          </cell>
          <cell r="M248">
            <v>2886</v>
          </cell>
        </row>
        <row r="249">
          <cell r="A249">
            <v>135</v>
          </cell>
          <cell r="C249">
            <v>3146</v>
          </cell>
          <cell r="K249">
            <v>-2.34</v>
          </cell>
          <cell r="M249">
            <v>2897</v>
          </cell>
        </row>
        <row r="250">
          <cell r="A250">
            <v>148</v>
          </cell>
          <cell r="C250">
            <v>3157</v>
          </cell>
          <cell r="K250">
            <v>-0.87999700000000003</v>
          </cell>
          <cell r="M250">
            <v>2907</v>
          </cell>
        </row>
        <row r="251">
          <cell r="A251">
            <v>148</v>
          </cell>
          <cell r="C251">
            <v>3168</v>
          </cell>
          <cell r="K251">
            <v>17.760000000000002</v>
          </cell>
          <cell r="M251">
            <v>2918</v>
          </cell>
        </row>
        <row r="252">
          <cell r="A252">
            <v>137</v>
          </cell>
          <cell r="C252">
            <v>3178</v>
          </cell>
          <cell r="K252">
            <v>18.399999999999999</v>
          </cell>
          <cell r="M252">
            <v>2929</v>
          </cell>
        </row>
        <row r="253">
          <cell r="A253">
            <v>137</v>
          </cell>
          <cell r="C253">
            <v>3189</v>
          </cell>
          <cell r="K253">
            <v>19.04</v>
          </cell>
          <cell r="M253">
            <v>2939</v>
          </cell>
        </row>
        <row r="254">
          <cell r="A254">
            <v>137</v>
          </cell>
          <cell r="C254">
            <v>3200</v>
          </cell>
          <cell r="K254">
            <v>18.670000000000002</v>
          </cell>
          <cell r="M254">
            <v>2950</v>
          </cell>
        </row>
        <row r="255">
          <cell r="A255">
            <v>127</v>
          </cell>
          <cell r="C255">
            <v>3210</v>
          </cell>
          <cell r="K255">
            <v>16.27</v>
          </cell>
          <cell r="M255">
            <v>2960</v>
          </cell>
        </row>
        <row r="256">
          <cell r="A256">
            <v>127</v>
          </cell>
          <cell r="C256">
            <v>3221</v>
          </cell>
          <cell r="K256">
            <v>17.88</v>
          </cell>
          <cell r="M256">
            <v>2971</v>
          </cell>
        </row>
        <row r="257">
          <cell r="A257">
            <v>124</v>
          </cell>
          <cell r="C257">
            <v>3231</v>
          </cell>
          <cell r="K257">
            <v>31.62</v>
          </cell>
          <cell r="M257">
            <v>2981</v>
          </cell>
        </row>
        <row r="258">
          <cell r="A258">
            <v>114</v>
          </cell>
          <cell r="C258">
            <v>3242</v>
          </cell>
          <cell r="K258">
            <v>43.47</v>
          </cell>
          <cell r="M258">
            <v>2992</v>
          </cell>
        </row>
        <row r="259">
          <cell r="A259">
            <v>116</v>
          </cell>
          <cell r="C259">
            <v>3253</v>
          </cell>
          <cell r="K259">
            <v>58.46</v>
          </cell>
          <cell r="M259">
            <v>3002</v>
          </cell>
        </row>
        <row r="260">
          <cell r="A260">
            <v>133</v>
          </cell>
          <cell r="C260">
            <v>3264</v>
          </cell>
          <cell r="K260">
            <v>48.34</v>
          </cell>
          <cell r="M260">
            <v>3013</v>
          </cell>
        </row>
        <row r="261">
          <cell r="A261">
            <v>147</v>
          </cell>
          <cell r="C261">
            <v>3275</v>
          </cell>
          <cell r="K261">
            <v>52.25</v>
          </cell>
          <cell r="M261">
            <v>3024</v>
          </cell>
        </row>
        <row r="262">
          <cell r="A262">
            <v>133</v>
          </cell>
          <cell r="C262">
            <v>3285</v>
          </cell>
          <cell r="K262">
            <v>53.16</v>
          </cell>
          <cell r="M262">
            <v>3034</v>
          </cell>
        </row>
        <row r="263">
          <cell r="A263">
            <v>129</v>
          </cell>
          <cell r="C263">
            <v>3296</v>
          </cell>
          <cell r="K263">
            <v>54.07</v>
          </cell>
          <cell r="M263">
            <v>3045</v>
          </cell>
        </row>
        <row r="264">
          <cell r="A264">
            <v>129</v>
          </cell>
          <cell r="C264">
            <v>3307</v>
          </cell>
          <cell r="K264">
            <v>54.98</v>
          </cell>
          <cell r="M264">
            <v>3055</v>
          </cell>
        </row>
        <row r="265">
          <cell r="A265">
            <v>129</v>
          </cell>
          <cell r="C265">
            <v>3318</v>
          </cell>
          <cell r="K265">
            <v>55.89</v>
          </cell>
          <cell r="M265">
            <v>3065</v>
          </cell>
        </row>
        <row r="266">
          <cell r="A266">
            <v>129</v>
          </cell>
          <cell r="C266">
            <v>3328</v>
          </cell>
          <cell r="K266">
            <v>56.8</v>
          </cell>
          <cell r="M266">
            <v>3075</v>
          </cell>
        </row>
        <row r="267">
          <cell r="A267">
            <v>129</v>
          </cell>
          <cell r="C267">
            <v>3339</v>
          </cell>
          <cell r="K267">
            <v>57.71</v>
          </cell>
          <cell r="M267">
            <v>3086</v>
          </cell>
        </row>
        <row r="268">
          <cell r="A268">
            <v>136</v>
          </cell>
          <cell r="C268">
            <v>3350</v>
          </cell>
          <cell r="K268">
            <v>58.62</v>
          </cell>
          <cell r="M268">
            <v>3096</v>
          </cell>
        </row>
        <row r="269">
          <cell r="A269">
            <v>136</v>
          </cell>
          <cell r="C269">
            <v>3361</v>
          </cell>
          <cell r="K269">
            <v>47.41</v>
          </cell>
          <cell r="M269">
            <v>3107</v>
          </cell>
        </row>
        <row r="270">
          <cell r="A270">
            <v>133</v>
          </cell>
          <cell r="C270">
            <v>3372</v>
          </cell>
          <cell r="K270">
            <v>47.19</v>
          </cell>
          <cell r="M270">
            <v>3118</v>
          </cell>
        </row>
        <row r="271">
          <cell r="A271">
            <v>133</v>
          </cell>
          <cell r="C271">
            <v>3383</v>
          </cell>
          <cell r="K271">
            <v>47.97</v>
          </cell>
          <cell r="M271">
            <v>3129</v>
          </cell>
        </row>
        <row r="272">
          <cell r="A272">
            <v>133</v>
          </cell>
          <cell r="C272">
            <v>3393</v>
          </cell>
          <cell r="K272">
            <v>37.64</v>
          </cell>
          <cell r="M272">
            <v>3140</v>
          </cell>
        </row>
        <row r="273">
          <cell r="A273">
            <v>133</v>
          </cell>
          <cell r="C273">
            <v>3404</v>
          </cell>
          <cell r="K273">
            <v>38.31</v>
          </cell>
          <cell r="M273">
            <v>3150</v>
          </cell>
        </row>
        <row r="274">
          <cell r="A274">
            <v>129</v>
          </cell>
          <cell r="C274">
            <v>3414</v>
          </cell>
          <cell r="K274">
            <v>38.979999999999997</v>
          </cell>
          <cell r="M274">
            <v>3161</v>
          </cell>
        </row>
        <row r="275">
          <cell r="A275">
            <v>129</v>
          </cell>
          <cell r="C275">
            <v>3425</v>
          </cell>
          <cell r="K275">
            <v>40.659999999999997</v>
          </cell>
          <cell r="M275">
            <v>3172</v>
          </cell>
        </row>
        <row r="276">
          <cell r="A276">
            <v>129</v>
          </cell>
          <cell r="C276">
            <v>3435</v>
          </cell>
          <cell r="K276">
            <v>42.35</v>
          </cell>
          <cell r="M276">
            <v>3183</v>
          </cell>
        </row>
        <row r="277">
          <cell r="A277">
            <v>129</v>
          </cell>
          <cell r="C277">
            <v>3446</v>
          </cell>
          <cell r="K277">
            <v>60.21</v>
          </cell>
          <cell r="M277">
            <v>3194</v>
          </cell>
        </row>
        <row r="278">
          <cell r="A278">
            <v>129</v>
          </cell>
          <cell r="C278">
            <v>3456</v>
          </cell>
          <cell r="K278">
            <v>72.180000000000007</v>
          </cell>
          <cell r="M278">
            <v>3205</v>
          </cell>
        </row>
        <row r="279">
          <cell r="A279">
            <v>132</v>
          </cell>
          <cell r="C279">
            <v>3467</v>
          </cell>
          <cell r="K279">
            <v>60.02</v>
          </cell>
          <cell r="M279">
            <v>3215</v>
          </cell>
        </row>
        <row r="280">
          <cell r="A280">
            <v>132</v>
          </cell>
          <cell r="C280">
            <v>3478</v>
          </cell>
          <cell r="K280">
            <v>43.69</v>
          </cell>
          <cell r="M280">
            <v>3226</v>
          </cell>
        </row>
        <row r="281">
          <cell r="A281">
            <v>132</v>
          </cell>
          <cell r="C281">
            <v>3489</v>
          </cell>
          <cell r="K281">
            <v>44.36</v>
          </cell>
          <cell r="M281">
            <v>3236</v>
          </cell>
        </row>
        <row r="282">
          <cell r="A282">
            <v>133</v>
          </cell>
          <cell r="C282">
            <v>3499</v>
          </cell>
          <cell r="K282">
            <v>45.03</v>
          </cell>
          <cell r="M282">
            <v>3247</v>
          </cell>
        </row>
        <row r="283">
          <cell r="A283">
            <v>141</v>
          </cell>
          <cell r="C283">
            <v>3510</v>
          </cell>
          <cell r="K283">
            <v>47.72</v>
          </cell>
          <cell r="M283">
            <v>3258</v>
          </cell>
        </row>
        <row r="284">
          <cell r="A284">
            <v>141</v>
          </cell>
          <cell r="C284">
            <v>3530</v>
          </cell>
          <cell r="K284">
            <v>83.76</v>
          </cell>
          <cell r="M284">
            <v>3268</v>
          </cell>
        </row>
        <row r="285">
          <cell r="A285">
            <v>128</v>
          </cell>
          <cell r="C285">
            <v>3540</v>
          </cell>
          <cell r="K285">
            <v>97.93</v>
          </cell>
          <cell r="M285">
            <v>3279</v>
          </cell>
        </row>
        <row r="286">
          <cell r="A286">
            <v>110</v>
          </cell>
          <cell r="C286">
            <v>3551</v>
          </cell>
          <cell r="K286">
            <v>99.1</v>
          </cell>
          <cell r="M286">
            <v>3289</v>
          </cell>
        </row>
        <row r="287">
          <cell r="A287">
            <v>110</v>
          </cell>
          <cell r="C287">
            <v>3561</v>
          </cell>
          <cell r="K287">
            <v>84.11</v>
          </cell>
          <cell r="M287">
            <v>3300</v>
          </cell>
        </row>
        <row r="288">
          <cell r="A288">
            <v>109</v>
          </cell>
          <cell r="C288">
            <v>3572</v>
          </cell>
          <cell r="K288">
            <v>84.11</v>
          </cell>
          <cell r="M288">
            <v>3311</v>
          </cell>
        </row>
        <row r="289">
          <cell r="A289">
            <v>113</v>
          </cell>
          <cell r="C289">
            <v>3582</v>
          </cell>
          <cell r="K289">
            <v>72.989999999999995</v>
          </cell>
          <cell r="M289">
            <v>3322</v>
          </cell>
        </row>
        <row r="290">
          <cell r="A290">
            <v>116</v>
          </cell>
          <cell r="C290">
            <v>3593</v>
          </cell>
          <cell r="K290">
            <v>71.849999999999994</v>
          </cell>
          <cell r="M290">
            <v>3332</v>
          </cell>
        </row>
        <row r="291">
          <cell r="A291">
            <v>105</v>
          </cell>
          <cell r="C291">
            <v>3603</v>
          </cell>
          <cell r="K291">
            <v>63.62</v>
          </cell>
          <cell r="M291">
            <v>3343</v>
          </cell>
        </row>
        <row r="292">
          <cell r="A292">
            <v>99</v>
          </cell>
          <cell r="C292">
            <v>3614</v>
          </cell>
          <cell r="K292">
            <v>63.38</v>
          </cell>
          <cell r="M292">
            <v>3354</v>
          </cell>
        </row>
        <row r="293">
          <cell r="A293">
            <v>99</v>
          </cell>
          <cell r="C293">
            <v>3624</v>
          </cell>
          <cell r="K293">
            <v>64.14</v>
          </cell>
          <cell r="M293">
            <v>3365</v>
          </cell>
        </row>
        <row r="294">
          <cell r="A294">
            <v>99</v>
          </cell>
          <cell r="C294">
            <v>3635</v>
          </cell>
          <cell r="K294">
            <v>65.91</v>
          </cell>
          <cell r="M294">
            <v>3375</v>
          </cell>
        </row>
        <row r="295">
          <cell r="A295">
            <v>100</v>
          </cell>
          <cell r="C295">
            <v>3645</v>
          </cell>
          <cell r="K295">
            <v>78.8</v>
          </cell>
          <cell r="M295">
            <v>3386</v>
          </cell>
        </row>
        <row r="296">
          <cell r="A296">
            <v>101</v>
          </cell>
          <cell r="C296">
            <v>3656</v>
          </cell>
          <cell r="K296">
            <v>79.69</v>
          </cell>
          <cell r="M296">
            <v>3396</v>
          </cell>
        </row>
        <row r="297">
          <cell r="A297">
            <v>101</v>
          </cell>
          <cell r="C297">
            <v>3666</v>
          </cell>
          <cell r="K297">
            <v>80.58</v>
          </cell>
          <cell r="M297">
            <v>3407</v>
          </cell>
        </row>
        <row r="298">
          <cell r="A298">
            <v>93</v>
          </cell>
          <cell r="C298">
            <v>3677</v>
          </cell>
          <cell r="K298">
            <v>88.54</v>
          </cell>
          <cell r="M298">
            <v>3418</v>
          </cell>
        </row>
        <row r="299">
          <cell r="A299">
            <v>92</v>
          </cell>
          <cell r="C299">
            <v>3687</v>
          </cell>
          <cell r="K299">
            <v>92.53</v>
          </cell>
          <cell r="M299">
            <v>3428</v>
          </cell>
        </row>
        <row r="300">
          <cell r="A300">
            <v>92</v>
          </cell>
          <cell r="C300">
            <v>3698</v>
          </cell>
          <cell r="K300">
            <v>104.63</v>
          </cell>
          <cell r="M300">
            <v>3439</v>
          </cell>
        </row>
        <row r="301">
          <cell r="A301">
            <v>90</v>
          </cell>
          <cell r="C301">
            <v>3709</v>
          </cell>
          <cell r="K301">
            <v>92.6</v>
          </cell>
          <cell r="M301">
            <v>3449</v>
          </cell>
        </row>
        <row r="302">
          <cell r="A302">
            <v>86</v>
          </cell>
          <cell r="C302">
            <v>3719</v>
          </cell>
          <cell r="K302">
            <v>82.46</v>
          </cell>
          <cell r="M302">
            <v>3460</v>
          </cell>
        </row>
        <row r="303">
          <cell r="A303">
            <v>84</v>
          </cell>
          <cell r="C303">
            <v>3730</v>
          </cell>
          <cell r="K303">
            <v>82.31</v>
          </cell>
          <cell r="M303">
            <v>3470</v>
          </cell>
        </row>
        <row r="304">
          <cell r="A304">
            <v>88</v>
          </cell>
          <cell r="C304">
            <v>3740</v>
          </cell>
          <cell r="K304">
            <v>71.040000000000006</v>
          </cell>
          <cell r="M304">
            <v>3481</v>
          </cell>
        </row>
        <row r="305">
          <cell r="A305">
            <v>86</v>
          </cell>
          <cell r="C305">
            <v>3751</v>
          </cell>
          <cell r="K305">
            <v>83.89</v>
          </cell>
          <cell r="M305">
            <v>3491</v>
          </cell>
        </row>
        <row r="306">
          <cell r="A306">
            <v>74</v>
          </cell>
          <cell r="C306">
            <v>3761</v>
          </cell>
          <cell r="K306">
            <v>105.95</v>
          </cell>
          <cell r="M306">
            <v>3502</v>
          </cell>
        </row>
        <row r="307">
          <cell r="A307">
            <v>73</v>
          </cell>
          <cell r="C307">
            <v>3772</v>
          </cell>
          <cell r="K307">
            <v>122.16</v>
          </cell>
          <cell r="M307">
            <v>3513</v>
          </cell>
        </row>
        <row r="308">
          <cell r="A308">
            <v>72</v>
          </cell>
          <cell r="C308">
            <v>3782</v>
          </cell>
          <cell r="K308">
            <v>114.28</v>
          </cell>
          <cell r="M308">
            <v>3523</v>
          </cell>
        </row>
        <row r="309">
          <cell r="A309">
            <v>60</v>
          </cell>
          <cell r="C309">
            <v>3793</v>
          </cell>
          <cell r="K309">
            <v>94.19</v>
          </cell>
          <cell r="M309">
            <v>3534</v>
          </cell>
        </row>
        <row r="310">
          <cell r="A310">
            <v>57</v>
          </cell>
          <cell r="C310">
            <v>3804</v>
          </cell>
          <cell r="K310">
            <v>95.1</v>
          </cell>
          <cell r="M310">
            <v>3545</v>
          </cell>
        </row>
        <row r="311">
          <cell r="A311">
            <v>56</v>
          </cell>
          <cell r="C311">
            <v>3814</v>
          </cell>
          <cell r="K311">
            <v>96.01</v>
          </cell>
          <cell r="M311">
            <v>3556</v>
          </cell>
        </row>
        <row r="312">
          <cell r="A312">
            <v>56</v>
          </cell>
          <cell r="C312">
            <v>3824</v>
          </cell>
          <cell r="K312">
            <v>95.91</v>
          </cell>
          <cell r="M312">
            <v>3567</v>
          </cell>
        </row>
        <row r="313">
          <cell r="A313">
            <v>48.95</v>
          </cell>
          <cell r="C313">
            <v>3835</v>
          </cell>
          <cell r="K313">
            <v>95.8</v>
          </cell>
          <cell r="M313">
            <v>3577</v>
          </cell>
        </row>
        <row r="314">
          <cell r="A314">
            <v>48.9</v>
          </cell>
          <cell r="C314">
            <v>3845</v>
          </cell>
          <cell r="K314">
            <v>88.61</v>
          </cell>
          <cell r="M314">
            <v>3588</v>
          </cell>
        </row>
        <row r="315">
          <cell r="A315">
            <v>48.85</v>
          </cell>
          <cell r="C315">
            <v>3856</v>
          </cell>
          <cell r="K315">
            <v>89.42</v>
          </cell>
          <cell r="M315">
            <v>3598</v>
          </cell>
        </row>
        <row r="316">
          <cell r="A316">
            <v>48.8</v>
          </cell>
          <cell r="C316">
            <v>3867</v>
          </cell>
          <cell r="K316">
            <v>96.29</v>
          </cell>
          <cell r="M316">
            <v>3609</v>
          </cell>
        </row>
        <row r="317">
          <cell r="A317">
            <v>34.049999999999997</v>
          </cell>
          <cell r="C317">
            <v>3877</v>
          </cell>
          <cell r="K317">
            <v>97.16</v>
          </cell>
          <cell r="M317">
            <v>3619</v>
          </cell>
        </row>
        <row r="318">
          <cell r="A318">
            <v>32.25</v>
          </cell>
          <cell r="C318">
            <v>3888</v>
          </cell>
          <cell r="K318">
            <v>97.02</v>
          </cell>
          <cell r="M318">
            <v>3630</v>
          </cell>
        </row>
        <row r="319">
          <cell r="A319">
            <v>31.45</v>
          </cell>
          <cell r="C319">
            <v>3899</v>
          </cell>
          <cell r="K319">
            <v>85.76</v>
          </cell>
          <cell r="M319">
            <v>3640</v>
          </cell>
        </row>
        <row r="320">
          <cell r="A320">
            <v>19.100000000000001</v>
          </cell>
          <cell r="C320">
            <v>3910</v>
          </cell>
          <cell r="K320">
            <v>99.63</v>
          </cell>
          <cell r="M320">
            <v>3651</v>
          </cell>
        </row>
        <row r="321">
          <cell r="A321">
            <v>17.75</v>
          </cell>
          <cell r="C321">
            <v>3920</v>
          </cell>
          <cell r="K321">
            <v>87.37</v>
          </cell>
          <cell r="M321">
            <v>3661</v>
          </cell>
        </row>
        <row r="322">
          <cell r="A322">
            <v>15.35</v>
          </cell>
          <cell r="C322">
            <v>3931</v>
          </cell>
          <cell r="K322">
            <v>100.23</v>
          </cell>
          <cell r="M322">
            <v>3672</v>
          </cell>
        </row>
        <row r="323">
          <cell r="A323">
            <v>13.95</v>
          </cell>
          <cell r="C323">
            <v>3942</v>
          </cell>
          <cell r="K323">
            <v>102.1</v>
          </cell>
          <cell r="M323">
            <v>3682</v>
          </cell>
        </row>
        <row r="324">
          <cell r="A324">
            <v>-1.09999</v>
          </cell>
          <cell r="C324">
            <v>3952</v>
          </cell>
          <cell r="K324">
            <v>102.97</v>
          </cell>
          <cell r="M324">
            <v>3693</v>
          </cell>
        </row>
        <row r="325">
          <cell r="A325">
            <v>-8.3999900000000007</v>
          </cell>
          <cell r="C325">
            <v>3963</v>
          </cell>
          <cell r="K325">
            <v>104.85</v>
          </cell>
          <cell r="M325">
            <v>3703</v>
          </cell>
        </row>
        <row r="326">
          <cell r="A326">
            <v>-11.75</v>
          </cell>
          <cell r="C326">
            <v>3974</v>
          </cell>
          <cell r="K326">
            <v>104.72</v>
          </cell>
          <cell r="M326">
            <v>3714</v>
          </cell>
        </row>
        <row r="327">
          <cell r="A327">
            <v>-14.1</v>
          </cell>
          <cell r="C327">
            <v>3984</v>
          </cell>
          <cell r="K327">
            <v>92.46</v>
          </cell>
          <cell r="M327">
            <v>3724</v>
          </cell>
        </row>
        <row r="328">
          <cell r="A328">
            <v>-31.15</v>
          </cell>
          <cell r="C328">
            <v>3995</v>
          </cell>
          <cell r="K328">
            <v>83.1</v>
          </cell>
          <cell r="M328">
            <v>3735</v>
          </cell>
        </row>
        <row r="329">
          <cell r="A329">
            <v>-38.4</v>
          </cell>
          <cell r="C329">
            <v>4005</v>
          </cell>
          <cell r="K329">
            <v>83.74</v>
          </cell>
          <cell r="M329">
            <v>3745</v>
          </cell>
        </row>
        <row r="330">
          <cell r="A330">
            <v>-41.65</v>
          </cell>
          <cell r="C330">
            <v>4016</v>
          </cell>
          <cell r="K330">
            <v>84.38</v>
          </cell>
          <cell r="M330">
            <v>3756</v>
          </cell>
        </row>
        <row r="331">
          <cell r="A331">
            <v>-58.55</v>
          </cell>
          <cell r="C331">
            <v>4026</v>
          </cell>
          <cell r="K331">
            <v>85.02</v>
          </cell>
          <cell r="M331">
            <v>3766</v>
          </cell>
        </row>
        <row r="332">
          <cell r="A332">
            <v>-76.099999999999994</v>
          </cell>
          <cell r="C332">
            <v>4037</v>
          </cell>
          <cell r="K332">
            <v>132.12</v>
          </cell>
          <cell r="M332">
            <v>3776</v>
          </cell>
        </row>
        <row r="333">
          <cell r="A333">
            <v>-80.650000000000006</v>
          </cell>
          <cell r="C333">
            <v>4048</v>
          </cell>
          <cell r="K333">
            <v>133.22</v>
          </cell>
          <cell r="M333">
            <v>3787</v>
          </cell>
        </row>
        <row r="334">
          <cell r="A334">
            <v>-85.2</v>
          </cell>
          <cell r="C334">
            <v>4059</v>
          </cell>
          <cell r="K334">
            <v>133.31</v>
          </cell>
          <cell r="M334">
            <v>3798</v>
          </cell>
        </row>
        <row r="335">
          <cell r="A335">
            <v>-103.4</v>
          </cell>
          <cell r="C335">
            <v>4069</v>
          </cell>
          <cell r="K335">
            <v>112.18</v>
          </cell>
          <cell r="M335">
            <v>3809</v>
          </cell>
        </row>
        <row r="336">
          <cell r="A336">
            <v>-121.2</v>
          </cell>
          <cell r="C336">
            <v>4080</v>
          </cell>
          <cell r="K336">
            <v>113.05</v>
          </cell>
          <cell r="M336">
            <v>3819</v>
          </cell>
        </row>
        <row r="337">
          <cell r="A337">
            <v>-127</v>
          </cell>
          <cell r="C337">
            <v>4090</v>
          </cell>
          <cell r="K337">
            <v>113.92</v>
          </cell>
          <cell r="M337">
            <v>3830</v>
          </cell>
        </row>
        <row r="338">
          <cell r="A338">
            <v>-132.80000000000001</v>
          </cell>
          <cell r="C338">
            <v>4101</v>
          </cell>
          <cell r="K338">
            <v>114.79</v>
          </cell>
          <cell r="M338">
            <v>3841</v>
          </cell>
        </row>
        <row r="339">
          <cell r="A339">
            <v>-153.30000000000001</v>
          </cell>
          <cell r="C339">
            <v>4112</v>
          </cell>
          <cell r="K339">
            <v>119.7</v>
          </cell>
          <cell r="M339">
            <v>3851</v>
          </cell>
        </row>
        <row r="340">
          <cell r="A340">
            <v>-160.85</v>
          </cell>
          <cell r="C340">
            <v>4122</v>
          </cell>
          <cell r="K340">
            <v>134.75</v>
          </cell>
          <cell r="M340">
            <v>3862</v>
          </cell>
        </row>
        <row r="341">
          <cell r="A341">
            <v>-167.4</v>
          </cell>
          <cell r="C341">
            <v>4133</v>
          </cell>
          <cell r="K341">
            <v>135.80000000000001</v>
          </cell>
          <cell r="M341">
            <v>3873</v>
          </cell>
        </row>
        <row r="342">
          <cell r="A342">
            <v>-186.55</v>
          </cell>
          <cell r="C342">
            <v>4144</v>
          </cell>
          <cell r="K342">
            <v>124.73</v>
          </cell>
          <cell r="M342">
            <v>3884</v>
          </cell>
        </row>
        <row r="343">
          <cell r="A343">
            <v>-202</v>
          </cell>
          <cell r="C343">
            <v>4155</v>
          </cell>
          <cell r="K343">
            <v>124.65</v>
          </cell>
          <cell r="M343">
            <v>3895</v>
          </cell>
        </row>
        <row r="344">
          <cell r="A344">
            <v>-203</v>
          </cell>
          <cell r="C344">
            <v>4166</v>
          </cell>
          <cell r="K344">
            <v>125.57</v>
          </cell>
          <cell r="M344">
            <v>3906</v>
          </cell>
        </row>
        <row r="345">
          <cell r="A345">
            <v>-203</v>
          </cell>
          <cell r="C345">
            <v>4176</v>
          </cell>
          <cell r="K345">
            <v>126.49</v>
          </cell>
          <cell r="M345">
            <v>3916</v>
          </cell>
        </row>
        <row r="346">
          <cell r="A346">
            <v>-214</v>
          </cell>
          <cell r="C346">
            <v>4186</v>
          </cell>
          <cell r="K346">
            <v>146.6</v>
          </cell>
          <cell r="M346">
            <v>3927</v>
          </cell>
        </row>
        <row r="347">
          <cell r="A347">
            <v>-206</v>
          </cell>
          <cell r="C347">
            <v>4197</v>
          </cell>
          <cell r="K347">
            <v>175.99</v>
          </cell>
          <cell r="M347">
            <v>3938</v>
          </cell>
        </row>
        <row r="348">
          <cell r="A348">
            <v>-206</v>
          </cell>
          <cell r="C348">
            <v>4207</v>
          </cell>
          <cell r="K348">
            <v>178.39</v>
          </cell>
          <cell r="M348">
            <v>3948</v>
          </cell>
        </row>
        <row r="349">
          <cell r="A349">
            <v>-206</v>
          </cell>
          <cell r="C349">
            <v>4218</v>
          </cell>
          <cell r="K349">
            <v>163.63</v>
          </cell>
          <cell r="M349">
            <v>3959</v>
          </cell>
        </row>
        <row r="350">
          <cell r="A350">
            <v>-206</v>
          </cell>
          <cell r="C350">
            <v>4228</v>
          </cell>
          <cell r="K350">
            <v>133.56</v>
          </cell>
          <cell r="M350">
            <v>3970</v>
          </cell>
        </row>
        <row r="351">
          <cell r="A351">
            <v>-214</v>
          </cell>
          <cell r="C351">
            <v>4239</v>
          </cell>
          <cell r="K351">
            <v>134.49</v>
          </cell>
          <cell r="M351">
            <v>3980</v>
          </cell>
        </row>
        <row r="352">
          <cell r="A352">
            <v>-203</v>
          </cell>
          <cell r="C352">
            <v>4250</v>
          </cell>
          <cell r="K352">
            <v>135.41999999999999</v>
          </cell>
          <cell r="M352">
            <v>3991</v>
          </cell>
        </row>
        <row r="353">
          <cell r="A353">
            <v>-202</v>
          </cell>
          <cell r="C353">
            <v>4261</v>
          </cell>
          <cell r="K353">
            <v>139.38</v>
          </cell>
          <cell r="M353">
            <v>4002</v>
          </cell>
        </row>
        <row r="354">
          <cell r="A354">
            <v>-202</v>
          </cell>
          <cell r="C354">
            <v>4271</v>
          </cell>
          <cell r="K354">
            <v>153.47</v>
          </cell>
          <cell r="M354">
            <v>4013</v>
          </cell>
        </row>
        <row r="355">
          <cell r="A355">
            <v>-191</v>
          </cell>
          <cell r="C355">
            <v>4282</v>
          </cell>
          <cell r="K355">
            <v>166.68</v>
          </cell>
          <cell r="M355">
            <v>4024</v>
          </cell>
        </row>
        <row r="356">
          <cell r="A356">
            <v>-191</v>
          </cell>
          <cell r="C356">
            <v>4293</v>
          </cell>
          <cell r="K356">
            <v>153.75</v>
          </cell>
          <cell r="M356">
            <v>4035</v>
          </cell>
        </row>
        <row r="357">
          <cell r="A357">
            <v>-190</v>
          </cell>
          <cell r="C357">
            <v>4304</v>
          </cell>
          <cell r="K357">
            <v>149.77000000000001</v>
          </cell>
          <cell r="M357">
            <v>4046</v>
          </cell>
        </row>
        <row r="358">
          <cell r="A358">
            <v>-190</v>
          </cell>
          <cell r="C358">
            <v>4314</v>
          </cell>
          <cell r="K358">
            <v>146.75</v>
          </cell>
          <cell r="M358">
            <v>4057</v>
          </cell>
        </row>
        <row r="359">
          <cell r="A359">
            <v>-181</v>
          </cell>
          <cell r="C359">
            <v>4325</v>
          </cell>
          <cell r="K359">
            <v>137.63</v>
          </cell>
          <cell r="M359">
            <v>4067</v>
          </cell>
        </row>
        <row r="360">
          <cell r="A360">
            <v>-177</v>
          </cell>
          <cell r="C360">
            <v>4335</v>
          </cell>
          <cell r="K360">
            <v>132</v>
          </cell>
          <cell r="M360">
            <v>4077</v>
          </cell>
        </row>
        <row r="361">
          <cell r="A361">
            <v>-176</v>
          </cell>
          <cell r="C361">
            <v>4346</v>
          </cell>
          <cell r="K361">
            <v>132</v>
          </cell>
          <cell r="M361">
            <v>4088</v>
          </cell>
        </row>
        <row r="362">
          <cell r="A362">
            <v>-171</v>
          </cell>
          <cell r="C362">
            <v>4357</v>
          </cell>
          <cell r="K362">
            <v>121</v>
          </cell>
          <cell r="M362">
            <v>4098</v>
          </cell>
        </row>
        <row r="363">
          <cell r="A363">
            <v>-158</v>
          </cell>
          <cell r="C363">
            <v>4368</v>
          </cell>
          <cell r="K363">
            <v>129</v>
          </cell>
          <cell r="M363">
            <v>4109</v>
          </cell>
        </row>
        <row r="364">
          <cell r="A364">
            <v>-158</v>
          </cell>
          <cell r="C364">
            <v>4378</v>
          </cell>
          <cell r="K364">
            <v>129</v>
          </cell>
          <cell r="M364">
            <v>4120</v>
          </cell>
        </row>
        <row r="365">
          <cell r="A365">
            <v>-158</v>
          </cell>
          <cell r="C365">
            <v>4389</v>
          </cell>
          <cell r="K365">
            <v>129</v>
          </cell>
          <cell r="M365">
            <v>4130</v>
          </cell>
        </row>
        <row r="366">
          <cell r="A366">
            <v>-149</v>
          </cell>
          <cell r="C366">
            <v>4400</v>
          </cell>
          <cell r="K366">
            <v>128</v>
          </cell>
          <cell r="M366">
            <v>4141</v>
          </cell>
        </row>
        <row r="367">
          <cell r="A367">
            <v>-138</v>
          </cell>
          <cell r="C367">
            <v>4410</v>
          </cell>
          <cell r="K367">
            <v>129</v>
          </cell>
          <cell r="M367">
            <v>4152</v>
          </cell>
        </row>
        <row r="368">
          <cell r="A368">
            <v>-136</v>
          </cell>
          <cell r="C368">
            <v>4421</v>
          </cell>
          <cell r="K368">
            <v>130</v>
          </cell>
          <cell r="M368">
            <v>4162</v>
          </cell>
        </row>
        <row r="369">
          <cell r="A369">
            <v>-129</v>
          </cell>
          <cell r="C369">
            <v>4431</v>
          </cell>
          <cell r="K369">
            <v>136</v>
          </cell>
          <cell r="M369">
            <v>4173</v>
          </cell>
        </row>
        <row r="370">
          <cell r="A370">
            <v>-118</v>
          </cell>
          <cell r="C370">
            <v>4442</v>
          </cell>
          <cell r="K370">
            <v>126</v>
          </cell>
          <cell r="M370">
            <v>4183</v>
          </cell>
        </row>
        <row r="371">
          <cell r="A371">
            <v>-117</v>
          </cell>
          <cell r="C371">
            <v>4452</v>
          </cell>
          <cell r="K371">
            <v>126</v>
          </cell>
          <cell r="M371">
            <v>4194</v>
          </cell>
        </row>
        <row r="372">
          <cell r="A372">
            <v>-117</v>
          </cell>
          <cell r="C372">
            <v>4463</v>
          </cell>
          <cell r="K372">
            <v>126</v>
          </cell>
          <cell r="M372">
            <v>4205</v>
          </cell>
        </row>
        <row r="373">
          <cell r="A373">
            <v>-111</v>
          </cell>
          <cell r="C373">
            <v>4473</v>
          </cell>
          <cell r="K373">
            <v>126</v>
          </cell>
          <cell r="M373">
            <v>4215</v>
          </cell>
        </row>
        <row r="374">
          <cell r="A374">
            <v>-99</v>
          </cell>
          <cell r="C374">
            <v>4484</v>
          </cell>
          <cell r="K374">
            <v>125</v>
          </cell>
          <cell r="M374">
            <v>4226</v>
          </cell>
        </row>
        <row r="375">
          <cell r="A375">
            <v>-96</v>
          </cell>
          <cell r="C375">
            <v>4495</v>
          </cell>
          <cell r="K375">
            <v>126</v>
          </cell>
          <cell r="M375">
            <v>4236</v>
          </cell>
        </row>
        <row r="376">
          <cell r="A376">
            <v>-96</v>
          </cell>
          <cell r="C376">
            <v>4506</v>
          </cell>
          <cell r="K376">
            <v>126</v>
          </cell>
          <cell r="M376">
            <v>4247</v>
          </cell>
        </row>
        <row r="377">
          <cell r="A377">
            <v>-91</v>
          </cell>
          <cell r="C377">
            <v>4516</v>
          </cell>
          <cell r="K377">
            <v>126</v>
          </cell>
          <cell r="M377">
            <v>4258</v>
          </cell>
        </row>
        <row r="378">
          <cell r="A378">
            <v>-91</v>
          </cell>
          <cell r="C378">
            <v>4526</v>
          </cell>
          <cell r="K378">
            <v>127</v>
          </cell>
          <cell r="M378">
            <v>4269</v>
          </cell>
        </row>
        <row r="379">
          <cell r="A379">
            <v>-77</v>
          </cell>
          <cell r="C379">
            <v>4537</v>
          </cell>
          <cell r="K379">
            <v>127</v>
          </cell>
          <cell r="M379">
            <v>4279</v>
          </cell>
        </row>
        <row r="380">
          <cell r="A380">
            <v>-66</v>
          </cell>
          <cell r="C380">
            <v>4548</v>
          </cell>
          <cell r="K380">
            <v>132</v>
          </cell>
          <cell r="M380">
            <v>4290</v>
          </cell>
        </row>
        <row r="381">
          <cell r="A381">
            <v>-66</v>
          </cell>
          <cell r="C381">
            <v>4558</v>
          </cell>
          <cell r="K381">
            <v>129</v>
          </cell>
          <cell r="M381">
            <v>4300</v>
          </cell>
        </row>
        <row r="382">
          <cell r="A382">
            <v>-66</v>
          </cell>
          <cell r="C382">
            <v>4568</v>
          </cell>
          <cell r="K382">
            <v>107</v>
          </cell>
          <cell r="M382">
            <v>4311</v>
          </cell>
        </row>
        <row r="383">
          <cell r="A383">
            <v>-66</v>
          </cell>
          <cell r="C383">
            <v>4578</v>
          </cell>
          <cell r="K383">
            <v>106</v>
          </cell>
          <cell r="M383">
            <v>4321</v>
          </cell>
        </row>
        <row r="384">
          <cell r="A384">
            <v>-52</v>
          </cell>
          <cell r="C384">
            <v>4589</v>
          </cell>
          <cell r="K384">
            <v>104</v>
          </cell>
          <cell r="M384">
            <v>4332</v>
          </cell>
        </row>
        <row r="385">
          <cell r="A385">
            <v>-52</v>
          </cell>
          <cell r="C385">
            <v>4600</v>
          </cell>
          <cell r="K385">
            <v>104</v>
          </cell>
          <cell r="M385">
            <v>4342</v>
          </cell>
        </row>
        <row r="386">
          <cell r="A386">
            <v>-52</v>
          </cell>
          <cell r="C386">
            <v>4611</v>
          </cell>
          <cell r="K386">
            <v>108</v>
          </cell>
          <cell r="M386">
            <v>4353</v>
          </cell>
        </row>
        <row r="387">
          <cell r="A387">
            <v>-51</v>
          </cell>
          <cell r="C387">
            <v>4621</v>
          </cell>
          <cell r="K387">
            <v>108</v>
          </cell>
          <cell r="M387">
            <v>4363</v>
          </cell>
        </row>
        <row r="388">
          <cell r="A388">
            <v>-40.549999999999997</v>
          </cell>
          <cell r="C388">
            <v>4632</v>
          </cell>
          <cell r="K388">
            <v>115</v>
          </cell>
          <cell r="M388">
            <v>4374</v>
          </cell>
        </row>
        <row r="389">
          <cell r="A389">
            <v>-39.049999999999997</v>
          </cell>
          <cell r="C389">
            <v>4643</v>
          </cell>
          <cell r="K389">
            <v>104</v>
          </cell>
          <cell r="M389">
            <v>4385</v>
          </cell>
        </row>
        <row r="390">
          <cell r="A390">
            <v>-38.549999999999997</v>
          </cell>
          <cell r="C390">
            <v>4653</v>
          </cell>
          <cell r="K390">
            <v>97</v>
          </cell>
          <cell r="M390">
            <v>4395</v>
          </cell>
        </row>
        <row r="391">
          <cell r="A391">
            <v>-38.049999999999997</v>
          </cell>
          <cell r="C391">
            <v>4663</v>
          </cell>
          <cell r="K391">
            <v>97</v>
          </cell>
          <cell r="M391">
            <v>4406</v>
          </cell>
        </row>
        <row r="392">
          <cell r="A392">
            <v>-22.85</v>
          </cell>
          <cell r="C392">
            <v>4674</v>
          </cell>
          <cell r="K392">
            <v>97</v>
          </cell>
          <cell r="M392">
            <v>4417</v>
          </cell>
        </row>
        <row r="393">
          <cell r="A393">
            <v>-20.6</v>
          </cell>
          <cell r="C393">
            <v>4686</v>
          </cell>
          <cell r="K393">
            <v>99</v>
          </cell>
          <cell r="M393">
            <v>4428</v>
          </cell>
        </row>
        <row r="394">
          <cell r="A394">
            <v>-23.75</v>
          </cell>
          <cell r="C394">
            <v>4707</v>
          </cell>
          <cell r="K394">
            <v>108</v>
          </cell>
          <cell r="M394">
            <v>4439</v>
          </cell>
        </row>
        <row r="395">
          <cell r="A395">
            <v>-10.95</v>
          </cell>
          <cell r="C395">
            <v>4718</v>
          </cell>
          <cell r="K395">
            <v>118</v>
          </cell>
          <cell r="M395">
            <v>4449</v>
          </cell>
        </row>
        <row r="396">
          <cell r="A396">
            <v>-9.15</v>
          </cell>
          <cell r="C396">
            <v>4729</v>
          </cell>
          <cell r="K396">
            <v>105</v>
          </cell>
          <cell r="M396">
            <v>4460</v>
          </cell>
        </row>
        <row r="397">
          <cell r="A397">
            <v>-7.35</v>
          </cell>
          <cell r="C397">
            <v>4740</v>
          </cell>
          <cell r="K397">
            <v>88</v>
          </cell>
          <cell r="M397">
            <v>4471</v>
          </cell>
        </row>
        <row r="398">
          <cell r="A398">
            <v>10.199999999999999</v>
          </cell>
          <cell r="C398">
            <v>4751</v>
          </cell>
          <cell r="K398">
            <v>88</v>
          </cell>
          <cell r="M398">
            <v>4482</v>
          </cell>
        </row>
        <row r="399">
          <cell r="A399">
            <v>12.75</v>
          </cell>
          <cell r="C399">
            <v>4762</v>
          </cell>
          <cell r="K399">
            <v>87</v>
          </cell>
          <cell r="M399">
            <v>4493</v>
          </cell>
        </row>
        <row r="400">
          <cell r="A400">
            <v>7.95</v>
          </cell>
          <cell r="C400">
            <v>4773</v>
          </cell>
          <cell r="K400">
            <v>84.26</v>
          </cell>
          <cell r="M400">
            <v>4514</v>
          </cell>
        </row>
        <row r="401">
          <cell r="A401">
            <v>10.15</v>
          </cell>
          <cell r="C401">
            <v>4783</v>
          </cell>
          <cell r="K401">
            <v>84.63</v>
          </cell>
          <cell r="M401">
            <v>4525</v>
          </cell>
        </row>
        <row r="402">
          <cell r="A402">
            <v>9.1999999999999993</v>
          </cell>
          <cell r="C402">
            <v>4794</v>
          </cell>
          <cell r="K402">
            <v>85</v>
          </cell>
          <cell r="M402">
            <v>4536</v>
          </cell>
        </row>
        <row r="403">
          <cell r="A403">
            <v>10.199999999999999</v>
          </cell>
          <cell r="C403">
            <v>4805</v>
          </cell>
          <cell r="K403">
            <v>70.22</v>
          </cell>
          <cell r="M403">
            <v>4547</v>
          </cell>
        </row>
        <row r="404">
          <cell r="A404">
            <v>12.2</v>
          </cell>
          <cell r="C404">
            <v>4815</v>
          </cell>
          <cell r="K404">
            <v>70.44</v>
          </cell>
          <cell r="M404">
            <v>4558</v>
          </cell>
        </row>
        <row r="405">
          <cell r="A405">
            <v>15.25</v>
          </cell>
          <cell r="C405">
            <v>4825</v>
          </cell>
          <cell r="K405">
            <v>59.55</v>
          </cell>
          <cell r="M405">
            <v>4569</v>
          </cell>
        </row>
        <row r="406">
          <cell r="A406">
            <v>23.6</v>
          </cell>
          <cell r="C406">
            <v>4836</v>
          </cell>
          <cell r="K406">
            <v>58.65</v>
          </cell>
          <cell r="M406">
            <v>4580</v>
          </cell>
        </row>
        <row r="407">
          <cell r="A407">
            <v>25.95</v>
          </cell>
          <cell r="C407">
            <v>4847</v>
          </cell>
          <cell r="K407">
            <v>58.75</v>
          </cell>
          <cell r="M407">
            <v>4590</v>
          </cell>
        </row>
        <row r="408">
          <cell r="A408">
            <v>28.3</v>
          </cell>
          <cell r="C408">
            <v>4857</v>
          </cell>
          <cell r="K408">
            <v>58.85</v>
          </cell>
          <cell r="M408">
            <v>4601</v>
          </cell>
        </row>
        <row r="409">
          <cell r="A409">
            <v>31.7</v>
          </cell>
          <cell r="C409">
            <v>4867</v>
          </cell>
          <cell r="K409">
            <v>45.82</v>
          </cell>
          <cell r="M409">
            <v>4612</v>
          </cell>
        </row>
        <row r="410">
          <cell r="A410">
            <v>34.1</v>
          </cell>
          <cell r="C410">
            <v>4878</v>
          </cell>
          <cell r="K410">
            <v>44.78</v>
          </cell>
          <cell r="M410">
            <v>4622</v>
          </cell>
        </row>
        <row r="411">
          <cell r="A411">
            <v>36.5</v>
          </cell>
          <cell r="C411">
            <v>4889</v>
          </cell>
          <cell r="K411">
            <v>44.74</v>
          </cell>
          <cell r="M411">
            <v>4633</v>
          </cell>
        </row>
        <row r="412">
          <cell r="A412">
            <v>38.9</v>
          </cell>
          <cell r="C412">
            <v>4900</v>
          </cell>
          <cell r="K412">
            <v>44.7</v>
          </cell>
          <cell r="M412">
            <v>4643</v>
          </cell>
        </row>
        <row r="413">
          <cell r="A413">
            <v>42.35</v>
          </cell>
          <cell r="C413">
            <v>4910</v>
          </cell>
          <cell r="K413">
            <v>43.65</v>
          </cell>
          <cell r="M413">
            <v>4654</v>
          </cell>
        </row>
        <row r="414">
          <cell r="A414">
            <v>44.8</v>
          </cell>
          <cell r="C414">
            <v>4921</v>
          </cell>
          <cell r="K414">
            <v>24.41</v>
          </cell>
          <cell r="M414">
            <v>4665</v>
          </cell>
        </row>
        <row r="415">
          <cell r="A415">
            <v>49.35</v>
          </cell>
          <cell r="C415">
            <v>4932</v>
          </cell>
          <cell r="K415">
            <v>21.14</v>
          </cell>
          <cell r="M415">
            <v>4675</v>
          </cell>
        </row>
        <row r="416">
          <cell r="A416">
            <v>51.9</v>
          </cell>
          <cell r="C416">
            <v>4942</v>
          </cell>
          <cell r="K416">
            <v>11.78</v>
          </cell>
          <cell r="M416">
            <v>4686</v>
          </cell>
        </row>
        <row r="417">
          <cell r="A417">
            <v>61.8</v>
          </cell>
          <cell r="C417">
            <v>4953</v>
          </cell>
          <cell r="K417">
            <v>9.3999900000000007</v>
          </cell>
          <cell r="M417">
            <v>4696</v>
          </cell>
        </row>
        <row r="418">
          <cell r="A418">
            <v>64.7</v>
          </cell>
          <cell r="C418">
            <v>4964</v>
          </cell>
          <cell r="K418">
            <v>1.9499899999999999</v>
          </cell>
          <cell r="M418">
            <v>4707</v>
          </cell>
        </row>
        <row r="419">
          <cell r="A419">
            <v>67.599999999999994</v>
          </cell>
          <cell r="C419">
            <v>4974</v>
          </cell>
          <cell r="K419">
            <v>1.4999899999999999</v>
          </cell>
          <cell r="M419">
            <v>4717</v>
          </cell>
        </row>
        <row r="420">
          <cell r="A420">
            <v>70.5</v>
          </cell>
          <cell r="C420">
            <v>4985</v>
          </cell>
          <cell r="K420">
            <v>1.04999</v>
          </cell>
          <cell r="M420">
            <v>4728</v>
          </cell>
        </row>
        <row r="421">
          <cell r="A421">
            <v>77.599999999999994</v>
          </cell>
          <cell r="C421">
            <v>4995</v>
          </cell>
          <cell r="K421">
            <v>-12.53</v>
          </cell>
          <cell r="M421">
            <v>4738</v>
          </cell>
        </row>
        <row r="422">
          <cell r="A422">
            <v>75.45</v>
          </cell>
          <cell r="C422">
            <v>5006</v>
          </cell>
          <cell r="K422">
            <v>-19.170000000000002</v>
          </cell>
          <cell r="M422">
            <v>4749</v>
          </cell>
        </row>
        <row r="423">
          <cell r="A423">
            <v>76.2</v>
          </cell>
          <cell r="C423">
            <v>5016</v>
          </cell>
          <cell r="K423">
            <v>-19.809999999999999</v>
          </cell>
          <cell r="M423">
            <v>4760</v>
          </cell>
        </row>
        <row r="424">
          <cell r="A424">
            <v>78.95</v>
          </cell>
          <cell r="C424">
            <v>5027</v>
          </cell>
          <cell r="K424">
            <v>-31.56</v>
          </cell>
          <cell r="M424">
            <v>4770</v>
          </cell>
        </row>
        <row r="425">
          <cell r="A425">
            <v>81.7</v>
          </cell>
          <cell r="C425">
            <v>5037</v>
          </cell>
          <cell r="K425">
            <v>-46.45</v>
          </cell>
          <cell r="M425">
            <v>4781</v>
          </cell>
        </row>
        <row r="426">
          <cell r="A426">
            <v>85.5</v>
          </cell>
          <cell r="C426">
            <v>5048</v>
          </cell>
          <cell r="K426">
            <v>-48.35</v>
          </cell>
          <cell r="M426">
            <v>4791</v>
          </cell>
        </row>
        <row r="427">
          <cell r="A427">
            <v>116.65</v>
          </cell>
          <cell r="C427">
            <v>5058</v>
          </cell>
          <cell r="K427">
            <v>-49.25</v>
          </cell>
          <cell r="M427">
            <v>4802</v>
          </cell>
        </row>
        <row r="428">
          <cell r="A428">
            <v>120.8</v>
          </cell>
          <cell r="C428">
            <v>5069</v>
          </cell>
          <cell r="K428">
            <v>-50.15</v>
          </cell>
          <cell r="M428">
            <v>4813</v>
          </cell>
        </row>
        <row r="429">
          <cell r="A429">
            <v>113.4</v>
          </cell>
          <cell r="C429">
            <v>5079</v>
          </cell>
          <cell r="K429">
            <v>-64.180000000000007</v>
          </cell>
          <cell r="M429">
            <v>4834</v>
          </cell>
        </row>
        <row r="430">
          <cell r="A430">
            <v>117</v>
          </cell>
          <cell r="C430">
            <v>5090</v>
          </cell>
          <cell r="K430">
            <v>-80.36</v>
          </cell>
          <cell r="M430">
            <v>4844</v>
          </cell>
        </row>
        <row r="431">
          <cell r="A431">
            <v>120.6</v>
          </cell>
          <cell r="C431">
            <v>5101</v>
          </cell>
          <cell r="K431">
            <v>-94.67</v>
          </cell>
          <cell r="M431">
            <v>4855</v>
          </cell>
        </row>
        <row r="432">
          <cell r="A432">
            <v>121</v>
          </cell>
          <cell r="C432">
            <v>5112</v>
          </cell>
          <cell r="K432">
            <v>-113.15</v>
          </cell>
          <cell r="M432">
            <v>4865</v>
          </cell>
        </row>
        <row r="433">
          <cell r="A433">
            <v>111</v>
          </cell>
          <cell r="C433">
            <v>5122</v>
          </cell>
          <cell r="K433">
            <v>-115.64</v>
          </cell>
          <cell r="M433">
            <v>4876</v>
          </cell>
        </row>
        <row r="434">
          <cell r="A434">
            <v>109</v>
          </cell>
          <cell r="C434">
            <v>5133</v>
          </cell>
          <cell r="K434">
            <v>-117.13</v>
          </cell>
          <cell r="M434">
            <v>4887</v>
          </cell>
        </row>
        <row r="435">
          <cell r="A435">
            <v>109</v>
          </cell>
          <cell r="C435">
            <v>5144</v>
          </cell>
          <cell r="K435">
            <v>-145.88999999999999</v>
          </cell>
          <cell r="M435">
            <v>4898</v>
          </cell>
        </row>
        <row r="436">
          <cell r="A436">
            <v>109</v>
          </cell>
          <cell r="C436">
            <v>5155</v>
          </cell>
          <cell r="K436">
            <v>-147.65</v>
          </cell>
          <cell r="M436">
            <v>4908</v>
          </cell>
        </row>
        <row r="437">
          <cell r="A437">
            <v>109</v>
          </cell>
          <cell r="C437">
            <v>5166</v>
          </cell>
          <cell r="K437">
            <v>-150.41999999999999</v>
          </cell>
          <cell r="M437">
            <v>4919</v>
          </cell>
        </row>
        <row r="438">
          <cell r="A438">
            <v>115</v>
          </cell>
          <cell r="C438">
            <v>5177</v>
          </cell>
          <cell r="K438">
            <v>-162.29</v>
          </cell>
          <cell r="M438">
            <v>4930</v>
          </cell>
        </row>
        <row r="439">
          <cell r="A439">
            <v>128</v>
          </cell>
          <cell r="C439">
            <v>5188</v>
          </cell>
          <cell r="K439">
            <v>-178.3</v>
          </cell>
          <cell r="M439">
            <v>4940</v>
          </cell>
        </row>
        <row r="440">
          <cell r="A440">
            <v>115</v>
          </cell>
          <cell r="C440">
            <v>5198</v>
          </cell>
          <cell r="K440">
            <v>-181.32</v>
          </cell>
          <cell r="M440">
            <v>4951</v>
          </cell>
        </row>
        <row r="441">
          <cell r="A441">
            <v>113</v>
          </cell>
          <cell r="C441">
            <v>5209</v>
          </cell>
          <cell r="K441">
            <v>-183.34</v>
          </cell>
          <cell r="M441">
            <v>4962</v>
          </cell>
        </row>
        <row r="442">
          <cell r="A442">
            <v>113</v>
          </cell>
          <cell r="C442">
            <v>5220</v>
          </cell>
          <cell r="K442">
            <v>-194.45</v>
          </cell>
          <cell r="M442">
            <v>4972</v>
          </cell>
        </row>
        <row r="443">
          <cell r="A443">
            <v>113</v>
          </cell>
          <cell r="C443">
            <v>5231</v>
          </cell>
          <cell r="K443">
            <v>-195.55</v>
          </cell>
          <cell r="M443">
            <v>4983</v>
          </cell>
        </row>
        <row r="444">
          <cell r="A444">
            <v>113</v>
          </cell>
          <cell r="C444">
            <v>5242</v>
          </cell>
          <cell r="K444">
            <v>-198.66</v>
          </cell>
          <cell r="M444">
            <v>4993</v>
          </cell>
        </row>
        <row r="445">
          <cell r="A445">
            <v>113</v>
          </cell>
          <cell r="C445">
            <v>5252</v>
          </cell>
          <cell r="K445">
            <v>-198.75</v>
          </cell>
          <cell r="M445">
            <v>5004</v>
          </cell>
        </row>
        <row r="446">
          <cell r="A446">
            <v>113</v>
          </cell>
          <cell r="C446">
            <v>5262</v>
          </cell>
          <cell r="K446">
            <v>-200.84</v>
          </cell>
          <cell r="M446">
            <v>5014</v>
          </cell>
        </row>
        <row r="447">
          <cell r="A447">
            <v>111</v>
          </cell>
          <cell r="C447">
            <v>5273</v>
          </cell>
          <cell r="K447">
            <v>-202.93</v>
          </cell>
          <cell r="M447">
            <v>5025</v>
          </cell>
        </row>
        <row r="448">
          <cell r="A448">
            <v>105</v>
          </cell>
          <cell r="C448">
            <v>5284</v>
          </cell>
          <cell r="K448">
            <v>-205.02</v>
          </cell>
          <cell r="M448">
            <v>5036</v>
          </cell>
        </row>
        <row r="449">
          <cell r="A449">
            <v>105</v>
          </cell>
          <cell r="C449">
            <v>5295</v>
          </cell>
          <cell r="K449">
            <v>-207.11</v>
          </cell>
          <cell r="M449">
            <v>5047</v>
          </cell>
        </row>
        <row r="450">
          <cell r="A450">
            <v>105</v>
          </cell>
          <cell r="C450">
            <v>5306</v>
          </cell>
          <cell r="K450">
            <v>-205.16</v>
          </cell>
          <cell r="M450">
            <v>5058</v>
          </cell>
        </row>
        <row r="451">
          <cell r="A451">
            <v>105</v>
          </cell>
          <cell r="C451">
            <v>5317</v>
          </cell>
          <cell r="K451">
            <v>-203.17</v>
          </cell>
          <cell r="M451">
            <v>5068</v>
          </cell>
        </row>
        <row r="452">
          <cell r="A452">
            <v>101</v>
          </cell>
          <cell r="C452">
            <v>5327</v>
          </cell>
          <cell r="K452">
            <v>-196.09</v>
          </cell>
          <cell r="M452">
            <v>5078</v>
          </cell>
        </row>
        <row r="453">
          <cell r="A453">
            <v>101</v>
          </cell>
          <cell r="C453">
            <v>5338</v>
          </cell>
          <cell r="K453">
            <v>-197</v>
          </cell>
          <cell r="M453">
            <v>5089</v>
          </cell>
        </row>
        <row r="454">
          <cell r="A454">
            <v>106</v>
          </cell>
          <cell r="C454">
            <v>5348</v>
          </cell>
          <cell r="K454">
            <v>-182.75</v>
          </cell>
          <cell r="M454">
            <v>5100</v>
          </cell>
        </row>
        <row r="455">
          <cell r="A455">
            <v>106</v>
          </cell>
          <cell r="C455">
            <v>5359</v>
          </cell>
          <cell r="K455">
            <v>-183.49</v>
          </cell>
          <cell r="M455">
            <v>5111</v>
          </cell>
        </row>
        <row r="456">
          <cell r="A456">
            <v>106</v>
          </cell>
          <cell r="C456">
            <v>5370</v>
          </cell>
          <cell r="K456">
            <v>-185.23</v>
          </cell>
          <cell r="M456">
            <v>5122</v>
          </cell>
        </row>
        <row r="457">
          <cell r="A457">
            <v>106</v>
          </cell>
          <cell r="C457">
            <v>5380</v>
          </cell>
          <cell r="K457">
            <v>-178.89</v>
          </cell>
          <cell r="M457">
            <v>5133</v>
          </cell>
        </row>
        <row r="458">
          <cell r="A458">
            <v>101</v>
          </cell>
          <cell r="C458">
            <v>5391</v>
          </cell>
          <cell r="K458">
            <v>-165.4</v>
          </cell>
          <cell r="M458">
            <v>5144</v>
          </cell>
        </row>
        <row r="459">
          <cell r="A459">
            <v>99</v>
          </cell>
          <cell r="C459">
            <v>5402</v>
          </cell>
          <cell r="K459">
            <v>-165.9</v>
          </cell>
          <cell r="M459">
            <v>5154</v>
          </cell>
        </row>
        <row r="460">
          <cell r="A460">
            <v>99</v>
          </cell>
          <cell r="C460">
            <v>5412</v>
          </cell>
          <cell r="K460">
            <v>-166.39</v>
          </cell>
          <cell r="M460">
            <v>5165</v>
          </cell>
        </row>
        <row r="461">
          <cell r="A461">
            <v>96</v>
          </cell>
          <cell r="C461">
            <v>5423</v>
          </cell>
          <cell r="K461">
            <v>-146.66999999999999</v>
          </cell>
          <cell r="M461">
            <v>5176</v>
          </cell>
        </row>
        <row r="462">
          <cell r="A462">
            <v>95</v>
          </cell>
          <cell r="C462">
            <v>5434</v>
          </cell>
          <cell r="K462">
            <v>-146.94</v>
          </cell>
          <cell r="M462">
            <v>5187</v>
          </cell>
        </row>
        <row r="463">
          <cell r="A463">
            <v>95</v>
          </cell>
          <cell r="C463">
            <v>5444</v>
          </cell>
          <cell r="K463">
            <v>-148.21</v>
          </cell>
          <cell r="M463">
            <v>5198</v>
          </cell>
        </row>
        <row r="464">
          <cell r="A464">
            <v>95</v>
          </cell>
          <cell r="C464">
            <v>5455</v>
          </cell>
          <cell r="K464">
            <v>-149.47999999999999</v>
          </cell>
          <cell r="M464">
            <v>5209</v>
          </cell>
        </row>
        <row r="465">
          <cell r="A465">
            <v>95</v>
          </cell>
          <cell r="C465">
            <v>5466</v>
          </cell>
          <cell r="K465">
            <v>-127.52</v>
          </cell>
          <cell r="M465">
            <v>5220</v>
          </cell>
        </row>
        <row r="466">
          <cell r="A466">
            <v>96</v>
          </cell>
          <cell r="C466">
            <v>5476</v>
          </cell>
          <cell r="K466">
            <v>-126.54</v>
          </cell>
          <cell r="M466">
            <v>5230</v>
          </cell>
        </row>
        <row r="467">
          <cell r="A467">
            <v>106</v>
          </cell>
          <cell r="C467">
            <v>5487</v>
          </cell>
          <cell r="K467">
            <v>-127.56</v>
          </cell>
          <cell r="M467">
            <v>5241</v>
          </cell>
        </row>
        <row r="468">
          <cell r="A468">
            <v>106</v>
          </cell>
          <cell r="C468">
            <v>5498</v>
          </cell>
          <cell r="K468">
            <v>-121.51</v>
          </cell>
          <cell r="M468">
            <v>5252</v>
          </cell>
        </row>
        <row r="469">
          <cell r="A469">
            <v>94</v>
          </cell>
          <cell r="C469">
            <v>5508</v>
          </cell>
          <cell r="K469">
            <v>-103.27</v>
          </cell>
          <cell r="M469">
            <v>5263</v>
          </cell>
        </row>
        <row r="470">
          <cell r="A470">
            <v>89</v>
          </cell>
          <cell r="C470">
            <v>5519</v>
          </cell>
          <cell r="K470">
            <v>-104.03</v>
          </cell>
          <cell r="M470">
            <v>5274</v>
          </cell>
        </row>
        <row r="471">
          <cell r="A471">
            <v>88</v>
          </cell>
          <cell r="C471">
            <v>5530</v>
          </cell>
          <cell r="K471">
            <v>-103.78</v>
          </cell>
          <cell r="M471">
            <v>5284</v>
          </cell>
        </row>
        <row r="472">
          <cell r="A472">
            <v>88</v>
          </cell>
          <cell r="C472">
            <v>5540</v>
          </cell>
          <cell r="K472">
            <v>-99.48</v>
          </cell>
          <cell r="M472">
            <v>5295</v>
          </cell>
        </row>
        <row r="473">
          <cell r="A473">
            <v>88</v>
          </cell>
          <cell r="C473">
            <v>5551</v>
          </cell>
          <cell r="K473">
            <v>-89.07</v>
          </cell>
          <cell r="M473">
            <v>5306</v>
          </cell>
        </row>
        <row r="474">
          <cell r="A474">
            <v>88</v>
          </cell>
          <cell r="C474">
            <v>5562</v>
          </cell>
          <cell r="K474">
            <v>-87.64</v>
          </cell>
          <cell r="M474">
            <v>5317</v>
          </cell>
        </row>
        <row r="475">
          <cell r="A475">
            <v>91</v>
          </cell>
          <cell r="C475">
            <v>5572</v>
          </cell>
          <cell r="K475">
            <v>-85.18</v>
          </cell>
          <cell r="M475">
            <v>5328</v>
          </cell>
        </row>
        <row r="476">
          <cell r="A476">
            <v>79</v>
          </cell>
          <cell r="C476">
            <v>5583</v>
          </cell>
          <cell r="K476">
            <v>-73.599999999999994</v>
          </cell>
          <cell r="M476">
            <v>5338</v>
          </cell>
        </row>
        <row r="477">
          <cell r="A477">
            <v>79</v>
          </cell>
          <cell r="C477">
            <v>5593</v>
          </cell>
          <cell r="K477">
            <v>-74.02</v>
          </cell>
          <cell r="M477">
            <v>5349</v>
          </cell>
        </row>
        <row r="478">
          <cell r="A478">
            <v>79</v>
          </cell>
          <cell r="C478">
            <v>5604</v>
          </cell>
          <cell r="K478">
            <v>-73.430000000000007</v>
          </cell>
          <cell r="M478">
            <v>5360</v>
          </cell>
        </row>
        <row r="479">
          <cell r="A479">
            <v>79</v>
          </cell>
          <cell r="C479">
            <v>5614</v>
          </cell>
          <cell r="K479">
            <v>-72.83</v>
          </cell>
          <cell r="M479">
            <v>5371</v>
          </cell>
        </row>
        <row r="480">
          <cell r="A480">
            <v>69</v>
          </cell>
          <cell r="C480">
            <v>5624</v>
          </cell>
          <cell r="K480">
            <v>-72.22</v>
          </cell>
          <cell r="M480">
            <v>5381</v>
          </cell>
        </row>
        <row r="481">
          <cell r="A481">
            <v>69</v>
          </cell>
          <cell r="C481">
            <v>5635</v>
          </cell>
          <cell r="K481">
            <v>-71.599999999999994</v>
          </cell>
          <cell r="M481">
            <v>5392</v>
          </cell>
        </row>
        <row r="482">
          <cell r="A482">
            <v>69</v>
          </cell>
          <cell r="C482">
            <v>5645</v>
          </cell>
          <cell r="K482">
            <v>-60.87</v>
          </cell>
          <cell r="M482">
            <v>5402</v>
          </cell>
        </row>
        <row r="483">
          <cell r="A483">
            <v>68</v>
          </cell>
          <cell r="C483">
            <v>5656</v>
          </cell>
          <cell r="K483">
            <v>-58.11</v>
          </cell>
          <cell r="M483">
            <v>5413</v>
          </cell>
        </row>
        <row r="484">
          <cell r="A484">
            <v>68</v>
          </cell>
          <cell r="C484">
            <v>5668</v>
          </cell>
          <cell r="K484">
            <v>-45.22</v>
          </cell>
          <cell r="M484">
            <v>5423</v>
          </cell>
        </row>
        <row r="485">
          <cell r="A485">
            <v>79</v>
          </cell>
          <cell r="C485">
            <v>5679</v>
          </cell>
          <cell r="K485">
            <v>-45.33</v>
          </cell>
          <cell r="M485">
            <v>5434</v>
          </cell>
        </row>
        <row r="486">
          <cell r="A486">
            <v>79</v>
          </cell>
          <cell r="C486">
            <v>5690</v>
          </cell>
          <cell r="K486">
            <v>-45.44</v>
          </cell>
          <cell r="M486">
            <v>5445</v>
          </cell>
        </row>
        <row r="487">
          <cell r="A487">
            <v>79</v>
          </cell>
          <cell r="C487">
            <v>5701</v>
          </cell>
          <cell r="K487">
            <v>-44.54</v>
          </cell>
          <cell r="M487">
            <v>5455</v>
          </cell>
        </row>
        <row r="488">
          <cell r="A488">
            <v>58</v>
          </cell>
          <cell r="C488">
            <v>5711</v>
          </cell>
          <cell r="K488">
            <v>-34.54</v>
          </cell>
          <cell r="M488">
            <v>5466</v>
          </cell>
        </row>
        <row r="489">
          <cell r="A489">
            <v>58</v>
          </cell>
          <cell r="C489">
            <v>5722</v>
          </cell>
          <cell r="K489">
            <v>-33.53</v>
          </cell>
          <cell r="M489">
            <v>5477</v>
          </cell>
        </row>
        <row r="490">
          <cell r="A490">
            <v>58</v>
          </cell>
          <cell r="C490">
            <v>5732</v>
          </cell>
          <cell r="K490">
            <v>-32.51</v>
          </cell>
          <cell r="M490">
            <v>5487</v>
          </cell>
        </row>
        <row r="491">
          <cell r="A491">
            <v>58</v>
          </cell>
          <cell r="C491">
            <v>5743</v>
          </cell>
          <cell r="K491">
            <v>-31.48</v>
          </cell>
          <cell r="M491">
            <v>5498</v>
          </cell>
        </row>
        <row r="492">
          <cell r="A492">
            <v>58</v>
          </cell>
          <cell r="C492">
            <v>5754</v>
          </cell>
          <cell r="K492">
            <v>-19.329999999999998</v>
          </cell>
          <cell r="M492">
            <v>5509</v>
          </cell>
        </row>
        <row r="493">
          <cell r="A493">
            <v>62</v>
          </cell>
          <cell r="C493">
            <v>5765</v>
          </cell>
          <cell r="K493">
            <v>-18.170000000000002</v>
          </cell>
          <cell r="M493">
            <v>5519</v>
          </cell>
        </row>
        <row r="494">
          <cell r="A494">
            <v>64</v>
          </cell>
          <cell r="C494">
            <v>5775</v>
          </cell>
          <cell r="K494">
            <v>-18.010000000000002</v>
          </cell>
          <cell r="M494">
            <v>5530</v>
          </cell>
        </row>
        <row r="495">
          <cell r="A495">
            <v>57</v>
          </cell>
          <cell r="C495">
            <v>5786</v>
          </cell>
          <cell r="K495">
            <v>-10.78</v>
          </cell>
          <cell r="M495">
            <v>5541</v>
          </cell>
        </row>
        <row r="496">
          <cell r="A496">
            <v>57</v>
          </cell>
          <cell r="C496">
            <v>5796</v>
          </cell>
          <cell r="K496">
            <v>-10.55</v>
          </cell>
          <cell r="M496">
            <v>5551</v>
          </cell>
        </row>
        <row r="497">
          <cell r="A497">
            <v>57</v>
          </cell>
          <cell r="C497">
            <v>5807</v>
          </cell>
          <cell r="K497">
            <v>-10.32</v>
          </cell>
          <cell r="M497">
            <v>5562</v>
          </cell>
        </row>
        <row r="498">
          <cell r="A498">
            <v>55</v>
          </cell>
          <cell r="C498">
            <v>5818</v>
          </cell>
          <cell r="K498">
            <v>-15.14</v>
          </cell>
          <cell r="M498">
            <v>5573</v>
          </cell>
        </row>
        <row r="499">
          <cell r="A499">
            <v>45.8</v>
          </cell>
          <cell r="C499">
            <v>5829</v>
          </cell>
          <cell r="K499">
            <v>-14.96</v>
          </cell>
          <cell r="M499">
            <v>5583</v>
          </cell>
        </row>
        <row r="500">
          <cell r="A500">
            <v>45.6</v>
          </cell>
          <cell r="C500">
            <v>5840</v>
          </cell>
          <cell r="K500">
            <v>-9.7300299999999993</v>
          </cell>
          <cell r="M500">
            <v>5594</v>
          </cell>
        </row>
        <row r="501">
          <cell r="A501">
            <v>45.4</v>
          </cell>
          <cell r="C501">
            <v>5851</v>
          </cell>
          <cell r="K501">
            <v>17.77</v>
          </cell>
          <cell r="M501">
            <v>5604</v>
          </cell>
        </row>
        <row r="502">
          <cell r="A502">
            <v>44.15</v>
          </cell>
          <cell r="C502">
            <v>5862</v>
          </cell>
          <cell r="K502">
            <v>18.27</v>
          </cell>
          <cell r="M502">
            <v>5615</v>
          </cell>
        </row>
        <row r="503">
          <cell r="A503">
            <v>36.549999999999997</v>
          </cell>
          <cell r="C503">
            <v>5872</v>
          </cell>
          <cell r="K503">
            <v>17.760000000000002</v>
          </cell>
          <cell r="M503">
            <v>5626</v>
          </cell>
        </row>
        <row r="504">
          <cell r="A504">
            <v>29.65</v>
          </cell>
          <cell r="C504">
            <v>5883</v>
          </cell>
          <cell r="K504">
            <v>3.0999699999999999</v>
          </cell>
          <cell r="M504">
            <v>5636</v>
          </cell>
        </row>
        <row r="505">
          <cell r="A505">
            <v>30.85</v>
          </cell>
          <cell r="C505">
            <v>5894</v>
          </cell>
          <cell r="K505">
            <v>2.42997</v>
          </cell>
          <cell r="M505">
            <v>5646</v>
          </cell>
        </row>
        <row r="506">
          <cell r="A506">
            <v>30.05</v>
          </cell>
          <cell r="C506">
            <v>5904</v>
          </cell>
          <cell r="K506">
            <v>1.74997</v>
          </cell>
          <cell r="M506">
            <v>5657</v>
          </cell>
        </row>
        <row r="507">
          <cell r="A507">
            <v>29.25</v>
          </cell>
          <cell r="C507">
            <v>5915</v>
          </cell>
          <cell r="K507">
            <v>3.0799699999999999</v>
          </cell>
          <cell r="M507">
            <v>5667</v>
          </cell>
        </row>
        <row r="508">
          <cell r="A508">
            <v>28.45</v>
          </cell>
          <cell r="C508">
            <v>5926</v>
          </cell>
          <cell r="K508">
            <v>11.49</v>
          </cell>
          <cell r="M508">
            <v>5678</v>
          </cell>
        </row>
        <row r="509">
          <cell r="A509">
            <v>26.6</v>
          </cell>
          <cell r="C509">
            <v>5937</v>
          </cell>
          <cell r="K509">
            <v>25.03</v>
          </cell>
          <cell r="M509">
            <v>5689</v>
          </cell>
        </row>
        <row r="510">
          <cell r="A510">
            <v>18.399999999999999</v>
          </cell>
          <cell r="C510">
            <v>5948</v>
          </cell>
          <cell r="K510">
            <v>25.57</v>
          </cell>
          <cell r="M510">
            <v>5700</v>
          </cell>
        </row>
        <row r="511">
          <cell r="A511">
            <v>17.2</v>
          </cell>
          <cell r="C511">
            <v>5958</v>
          </cell>
          <cell r="K511">
            <v>25.1</v>
          </cell>
          <cell r="M511">
            <v>5711</v>
          </cell>
        </row>
        <row r="512">
          <cell r="A512">
            <v>11.8</v>
          </cell>
          <cell r="C512">
            <v>5969</v>
          </cell>
          <cell r="K512">
            <v>21.59</v>
          </cell>
          <cell r="M512">
            <v>5721</v>
          </cell>
        </row>
        <row r="513">
          <cell r="A513">
            <v>2</v>
          </cell>
          <cell r="C513">
            <v>5979</v>
          </cell>
          <cell r="K513">
            <v>22.08</v>
          </cell>
          <cell r="M513">
            <v>5732</v>
          </cell>
        </row>
        <row r="514">
          <cell r="A514">
            <v>8.6</v>
          </cell>
          <cell r="C514">
            <v>5990</v>
          </cell>
          <cell r="K514">
            <v>22.57</v>
          </cell>
          <cell r="M514">
            <v>5743</v>
          </cell>
        </row>
        <row r="515">
          <cell r="A515">
            <v>7.2</v>
          </cell>
          <cell r="C515">
            <v>6001</v>
          </cell>
          <cell r="K515">
            <v>23.06</v>
          </cell>
          <cell r="M515">
            <v>5754</v>
          </cell>
        </row>
        <row r="516">
          <cell r="A516">
            <v>-7.85</v>
          </cell>
          <cell r="C516">
            <v>6012</v>
          </cell>
          <cell r="K516">
            <v>28.6</v>
          </cell>
          <cell r="M516">
            <v>5764</v>
          </cell>
        </row>
        <row r="517">
          <cell r="A517">
            <v>-9.9</v>
          </cell>
          <cell r="C517">
            <v>6022</v>
          </cell>
          <cell r="K517">
            <v>42.27</v>
          </cell>
          <cell r="M517">
            <v>5775</v>
          </cell>
        </row>
        <row r="518">
          <cell r="A518">
            <v>-11.95</v>
          </cell>
          <cell r="C518">
            <v>6033</v>
          </cell>
          <cell r="K518">
            <v>42.94</v>
          </cell>
          <cell r="M518">
            <v>5786</v>
          </cell>
        </row>
        <row r="519">
          <cell r="A519">
            <v>-7.7</v>
          </cell>
          <cell r="C519">
            <v>6044</v>
          </cell>
          <cell r="K519">
            <v>43.61</v>
          </cell>
          <cell r="M519">
            <v>5797</v>
          </cell>
        </row>
        <row r="520">
          <cell r="A520">
            <v>-23.1</v>
          </cell>
          <cell r="C520">
            <v>6054</v>
          </cell>
          <cell r="K520">
            <v>44.28</v>
          </cell>
          <cell r="M520">
            <v>5808</v>
          </cell>
        </row>
        <row r="521">
          <cell r="A521">
            <v>-23.4</v>
          </cell>
          <cell r="C521">
            <v>6065</v>
          </cell>
          <cell r="K521">
            <v>36.869999999999997</v>
          </cell>
          <cell r="M521">
            <v>5818</v>
          </cell>
        </row>
        <row r="522">
          <cell r="A522">
            <v>-17.3</v>
          </cell>
          <cell r="C522">
            <v>6075</v>
          </cell>
          <cell r="K522">
            <v>34.43</v>
          </cell>
          <cell r="M522">
            <v>5829</v>
          </cell>
        </row>
        <row r="523">
          <cell r="A523">
            <v>-19.2</v>
          </cell>
          <cell r="C523">
            <v>6086</v>
          </cell>
          <cell r="K523">
            <v>34.99</v>
          </cell>
          <cell r="M523">
            <v>5839</v>
          </cell>
        </row>
        <row r="524">
          <cell r="A524">
            <v>-32.65</v>
          </cell>
          <cell r="C524">
            <v>6097</v>
          </cell>
          <cell r="K524">
            <v>35.549999999999997</v>
          </cell>
          <cell r="M524">
            <v>5850</v>
          </cell>
        </row>
        <row r="525">
          <cell r="A525">
            <v>-35.1</v>
          </cell>
          <cell r="C525">
            <v>6107</v>
          </cell>
          <cell r="K525">
            <v>36.11</v>
          </cell>
          <cell r="M525">
            <v>5861</v>
          </cell>
        </row>
        <row r="526">
          <cell r="A526">
            <v>-37.549999999999997</v>
          </cell>
          <cell r="C526">
            <v>6118</v>
          </cell>
          <cell r="K526">
            <v>43.74</v>
          </cell>
          <cell r="M526">
            <v>5872</v>
          </cell>
        </row>
        <row r="527">
          <cell r="A527">
            <v>-41.05</v>
          </cell>
          <cell r="C527">
            <v>6128</v>
          </cell>
          <cell r="K527">
            <v>45.38</v>
          </cell>
          <cell r="M527">
            <v>5883</v>
          </cell>
        </row>
        <row r="528">
          <cell r="A528">
            <v>-46.7</v>
          </cell>
          <cell r="C528">
            <v>6139</v>
          </cell>
          <cell r="K528">
            <v>60.16</v>
          </cell>
          <cell r="M528">
            <v>5894</v>
          </cell>
        </row>
        <row r="529">
          <cell r="A529">
            <v>-49.35</v>
          </cell>
          <cell r="C529">
            <v>6150</v>
          </cell>
          <cell r="K529">
            <v>60.94</v>
          </cell>
          <cell r="M529">
            <v>5904</v>
          </cell>
        </row>
        <row r="530">
          <cell r="A530">
            <v>-52</v>
          </cell>
          <cell r="C530">
            <v>6160</v>
          </cell>
          <cell r="K530">
            <v>61.72</v>
          </cell>
          <cell r="M530">
            <v>5915</v>
          </cell>
        </row>
        <row r="531">
          <cell r="A531">
            <v>-55.7</v>
          </cell>
          <cell r="C531">
            <v>6171</v>
          </cell>
          <cell r="K531">
            <v>72.599999999999994</v>
          </cell>
          <cell r="M531">
            <v>5926</v>
          </cell>
        </row>
        <row r="532">
          <cell r="A532">
            <v>-57.35</v>
          </cell>
          <cell r="C532">
            <v>6181</v>
          </cell>
          <cell r="K532">
            <v>73.48</v>
          </cell>
          <cell r="M532">
            <v>5937</v>
          </cell>
        </row>
        <row r="533">
          <cell r="A533">
            <v>-62.1</v>
          </cell>
          <cell r="C533">
            <v>6192</v>
          </cell>
          <cell r="K533">
            <v>58.2</v>
          </cell>
          <cell r="M533">
            <v>5948</v>
          </cell>
        </row>
        <row r="534">
          <cell r="A534">
            <v>-62.75</v>
          </cell>
          <cell r="C534">
            <v>6202</v>
          </cell>
          <cell r="K534">
            <v>57.91</v>
          </cell>
          <cell r="M534">
            <v>5959</v>
          </cell>
        </row>
        <row r="535">
          <cell r="A535">
            <v>-65.400000000000006</v>
          </cell>
          <cell r="C535">
            <v>6213</v>
          </cell>
          <cell r="K535">
            <v>58.62</v>
          </cell>
          <cell r="M535">
            <v>5969</v>
          </cell>
        </row>
        <row r="536">
          <cell r="A536">
            <v>-68.05</v>
          </cell>
          <cell r="C536">
            <v>6223</v>
          </cell>
          <cell r="K536">
            <v>59.33</v>
          </cell>
          <cell r="M536">
            <v>5980</v>
          </cell>
        </row>
        <row r="537">
          <cell r="A537">
            <v>-70.7</v>
          </cell>
          <cell r="C537">
            <v>6233</v>
          </cell>
          <cell r="K537">
            <v>61.05</v>
          </cell>
          <cell r="M537">
            <v>5990</v>
          </cell>
        </row>
        <row r="538">
          <cell r="A538">
            <v>-73.349999999999994</v>
          </cell>
          <cell r="C538">
            <v>6244</v>
          </cell>
          <cell r="K538">
            <v>73.89</v>
          </cell>
          <cell r="M538">
            <v>6001</v>
          </cell>
        </row>
        <row r="539">
          <cell r="A539">
            <v>-76</v>
          </cell>
          <cell r="C539">
            <v>6255</v>
          </cell>
          <cell r="K539">
            <v>64.63</v>
          </cell>
          <cell r="M539">
            <v>6012</v>
          </cell>
        </row>
        <row r="540">
          <cell r="A540">
            <v>-78.650000000000006</v>
          </cell>
          <cell r="C540">
            <v>6266</v>
          </cell>
          <cell r="K540">
            <v>63.35</v>
          </cell>
          <cell r="M540">
            <v>6022</v>
          </cell>
        </row>
        <row r="541">
          <cell r="A541">
            <v>-81.3</v>
          </cell>
          <cell r="C541">
            <v>6277</v>
          </cell>
          <cell r="K541">
            <v>55.99</v>
          </cell>
          <cell r="M541">
            <v>6033</v>
          </cell>
        </row>
        <row r="542">
          <cell r="A542">
            <v>-83.95</v>
          </cell>
          <cell r="C542">
            <v>6287</v>
          </cell>
          <cell r="K542">
            <v>55.62</v>
          </cell>
          <cell r="M542">
            <v>6044</v>
          </cell>
        </row>
        <row r="543">
          <cell r="A543">
            <v>-86.6</v>
          </cell>
          <cell r="C543">
            <v>6298</v>
          </cell>
          <cell r="K543">
            <v>56.25</v>
          </cell>
          <cell r="M543">
            <v>6055</v>
          </cell>
        </row>
        <row r="544">
          <cell r="A544">
            <v>-88.2</v>
          </cell>
          <cell r="C544">
            <v>6308</v>
          </cell>
          <cell r="K544">
            <v>56.88</v>
          </cell>
          <cell r="M544">
            <v>6066</v>
          </cell>
        </row>
        <row r="545">
          <cell r="A545">
            <v>-89.75</v>
          </cell>
          <cell r="C545">
            <v>6319</v>
          </cell>
          <cell r="K545">
            <v>56.5</v>
          </cell>
          <cell r="M545">
            <v>6076</v>
          </cell>
        </row>
        <row r="546">
          <cell r="A546">
            <v>-91.25</v>
          </cell>
          <cell r="C546">
            <v>6329</v>
          </cell>
          <cell r="K546">
            <v>59.14</v>
          </cell>
          <cell r="M546">
            <v>6087</v>
          </cell>
        </row>
        <row r="547">
          <cell r="A547">
            <v>-92.7</v>
          </cell>
          <cell r="C547">
            <v>6339</v>
          </cell>
          <cell r="K547">
            <v>56.75</v>
          </cell>
          <cell r="M547">
            <v>6097</v>
          </cell>
        </row>
        <row r="548">
          <cell r="A548">
            <v>-87.8</v>
          </cell>
          <cell r="C548">
            <v>6350</v>
          </cell>
          <cell r="K548">
            <v>57.36</v>
          </cell>
          <cell r="M548">
            <v>6108</v>
          </cell>
        </row>
        <row r="549">
          <cell r="A549">
            <v>-93.05</v>
          </cell>
          <cell r="C549">
            <v>6360</v>
          </cell>
          <cell r="K549">
            <v>57.97</v>
          </cell>
          <cell r="M549">
            <v>6118</v>
          </cell>
        </row>
        <row r="550">
          <cell r="A550">
            <v>-95</v>
          </cell>
          <cell r="C550">
            <v>6371</v>
          </cell>
          <cell r="K550">
            <v>58.58</v>
          </cell>
          <cell r="M550">
            <v>6129</v>
          </cell>
        </row>
        <row r="551">
          <cell r="A551">
            <v>-95</v>
          </cell>
          <cell r="C551">
            <v>6381</v>
          </cell>
          <cell r="K551">
            <v>53.13</v>
          </cell>
          <cell r="M551">
            <v>6140</v>
          </cell>
        </row>
        <row r="552">
          <cell r="A552">
            <v>-96</v>
          </cell>
          <cell r="C552">
            <v>6391</v>
          </cell>
          <cell r="K552">
            <v>59.74</v>
          </cell>
          <cell r="M552">
            <v>6151</v>
          </cell>
        </row>
        <row r="553">
          <cell r="A553">
            <v>-96</v>
          </cell>
          <cell r="C553">
            <v>6402</v>
          </cell>
          <cell r="K553">
            <v>64.39</v>
          </cell>
          <cell r="M553">
            <v>6161</v>
          </cell>
        </row>
        <row r="554">
          <cell r="A554">
            <v>-96</v>
          </cell>
          <cell r="C554">
            <v>6412</v>
          </cell>
          <cell r="K554">
            <v>66.05</v>
          </cell>
          <cell r="M554">
            <v>6172</v>
          </cell>
        </row>
        <row r="555">
          <cell r="A555">
            <v>-93</v>
          </cell>
          <cell r="C555">
            <v>6423</v>
          </cell>
          <cell r="K555">
            <v>66.709999999999994</v>
          </cell>
          <cell r="M555">
            <v>6182</v>
          </cell>
        </row>
        <row r="556">
          <cell r="A556">
            <v>-85</v>
          </cell>
          <cell r="C556">
            <v>6433</v>
          </cell>
          <cell r="K556">
            <v>67.37</v>
          </cell>
          <cell r="M556">
            <v>6192</v>
          </cell>
        </row>
        <row r="557">
          <cell r="A557">
            <v>-85</v>
          </cell>
          <cell r="C557">
            <v>6444</v>
          </cell>
          <cell r="K557">
            <v>73.08</v>
          </cell>
          <cell r="M557">
            <v>6202</v>
          </cell>
        </row>
        <row r="558">
          <cell r="A558">
            <v>-85</v>
          </cell>
          <cell r="C558">
            <v>6455</v>
          </cell>
          <cell r="K558">
            <v>74.8</v>
          </cell>
          <cell r="M558">
            <v>6213</v>
          </cell>
        </row>
        <row r="559">
          <cell r="A559">
            <v>-85</v>
          </cell>
          <cell r="C559">
            <v>6477</v>
          </cell>
          <cell r="K559">
            <v>54.31</v>
          </cell>
          <cell r="M559">
            <v>6224</v>
          </cell>
        </row>
        <row r="560">
          <cell r="A560">
            <v>-85</v>
          </cell>
          <cell r="C560">
            <v>6488</v>
          </cell>
          <cell r="K560">
            <v>53.81</v>
          </cell>
          <cell r="M560">
            <v>6235</v>
          </cell>
        </row>
        <row r="561">
          <cell r="A561">
            <v>-85</v>
          </cell>
          <cell r="C561">
            <v>6498</v>
          </cell>
          <cell r="K561">
            <v>54.31</v>
          </cell>
          <cell r="M561">
            <v>6246</v>
          </cell>
        </row>
        <row r="562">
          <cell r="A562">
            <v>-82</v>
          </cell>
          <cell r="C562">
            <v>6509</v>
          </cell>
          <cell r="K562">
            <v>55.82</v>
          </cell>
          <cell r="M562">
            <v>6256</v>
          </cell>
        </row>
        <row r="563">
          <cell r="A563">
            <v>-82</v>
          </cell>
          <cell r="C563">
            <v>6519</v>
          </cell>
          <cell r="K563">
            <v>56.33</v>
          </cell>
          <cell r="M563">
            <v>6267</v>
          </cell>
        </row>
        <row r="564">
          <cell r="A564">
            <v>-81</v>
          </cell>
          <cell r="C564">
            <v>6530</v>
          </cell>
          <cell r="K564">
            <v>66.94</v>
          </cell>
          <cell r="M564">
            <v>6277</v>
          </cell>
        </row>
        <row r="565">
          <cell r="A565">
            <v>-82</v>
          </cell>
          <cell r="C565">
            <v>6541</v>
          </cell>
          <cell r="K565">
            <v>68.56</v>
          </cell>
          <cell r="M565">
            <v>6288</v>
          </cell>
        </row>
        <row r="566">
          <cell r="A566">
            <v>-78</v>
          </cell>
          <cell r="C566">
            <v>6551</v>
          </cell>
          <cell r="K566">
            <v>67.16</v>
          </cell>
          <cell r="M566">
            <v>6299</v>
          </cell>
        </row>
        <row r="567">
          <cell r="A567">
            <v>-77</v>
          </cell>
          <cell r="C567">
            <v>6562</v>
          </cell>
          <cell r="K567">
            <v>67.760000000000005</v>
          </cell>
          <cell r="M567">
            <v>6310</v>
          </cell>
        </row>
        <row r="568">
          <cell r="A568">
            <v>-77</v>
          </cell>
          <cell r="C568">
            <v>6572</v>
          </cell>
          <cell r="K568">
            <v>64.319999999999993</v>
          </cell>
          <cell r="M568">
            <v>6321</v>
          </cell>
        </row>
        <row r="569">
          <cell r="A569">
            <v>-77</v>
          </cell>
          <cell r="C569">
            <v>6583</v>
          </cell>
          <cell r="K569">
            <v>64.88</v>
          </cell>
          <cell r="M569">
            <v>6332</v>
          </cell>
        </row>
        <row r="570">
          <cell r="A570">
            <v>-74</v>
          </cell>
          <cell r="C570">
            <v>6593</v>
          </cell>
          <cell r="K570">
            <v>65.44</v>
          </cell>
          <cell r="M570">
            <v>6343</v>
          </cell>
        </row>
        <row r="571">
          <cell r="A571">
            <v>-74</v>
          </cell>
          <cell r="C571">
            <v>6604</v>
          </cell>
          <cell r="K571">
            <v>64.989999999999995</v>
          </cell>
          <cell r="M571">
            <v>6354</v>
          </cell>
        </row>
        <row r="572">
          <cell r="A572">
            <v>-74</v>
          </cell>
          <cell r="C572">
            <v>6615</v>
          </cell>
          <cell r="K572">
            <v>64.53</v>
          </cell>
          <cell r="M572">
            <v>6364</v>
          </cell>
        </row>
        <row r="573">
          <cell r="A573">
            <v>-74</v>
          </cell>
          <cell r="C573">
            <v>6625</v>
          </cell>
          <cell r="K573">
            <v>67.09</v>
          </cell>
          <cell r="M573">
            <v>6375</v>
          </cell>
        </row>
        <row r="574">
          <cell r="A574">
            <v>-74</v>
          </cell>
          <cell r="C574">
            <v>6636</v>
          </cell>
          <cell r="K574">
            <v>65.63</v>
          </cell>
          <cell r="M574">
            <v>6386</v>
          </cell>
        </row>
        <row r="575">
          <cell r="A575">
            <v>-74</v>
          </cell>
          <cell r="C575">
            <v>6647</v>
          </cell>
          <cell r="K575">
            <v>66.17</v>
          </cell>
          <cell r="M575">
            <v>6397</v>
          </cell>
        </row>
        <row r="576">
          <cell r="A576">
            <v>-74</v>
          </cell>
          <cell r="C576">
            <v>6658</v>
          </cell>
          <cell r="K576">
            <v>79.84</v>
          </cell>
          <cell r="M576">
            <v>6408</v>
          </cell>
        </row>
        <row r="577">
          <cell r="A577">
            <v>-66</v>
          </cell>
          <cell r="C577">
            <v>6669</v>
          </cell>
          <cell r="K577">
            <v>93.64</v>
          </cell>
          <cell r="M577">
            <v>6419</v>
          </cell>
        </row>
        <row r="578">
          <cell r="A578">
            <v>-66</v>
          </cell>
          <cell r="C578">
            <v>6680</v>
          </cell>
          <cell r="K578">
            <v>108.58</v>
          </cell>
          <cell r="M578">
            <v>6430</v>
          </cell>
        </row>
        <row r="579">
          <cell r="A579">
            <v>-66</v>
          </cell>
          <cell r="C579">
            <v>6690</v>
          </cell>
          <cell r="K579">
            <v>109.52</v>
          </cell>
          <cell r="M579">
            <v>6441</v>
          </cell>
        </row>
        <row r="580">
          <cell r="A580">
            <v>-67</v>
          </cell>
          <cell r="C580">
            <v>6701</v>
          </cell>
          <cell r="K580">
            <v>96.32</v>
          </cell>
          <cell r="M580">
            <v>6452</v>
          </cell>
        </row>
        <row r="581">
          <cell r="A581">
            <v>-67</v>
          </cell>
          <cell r="C581">
            <v>6712</v>
          </cell>
          <cell r="K581">
            <v>75.91</v>
          </cell>
          <cell r="M581">
            <v>6463</v>
          </cell>
        </row>
        <row r="582">
          <cell r="A582">
            <v>-69</v>
          </cell>
          <cell r="C582">
            <v>6722</v>
          </cell>
          <cell r="K582">
            <v>76.5</v>
          </cell>
          <cell r="M582">
            <v>6474</v>
          </cell>
        </row>
        <row r="583">
          <cell r="A583">
            <v>-69</v>
          </cell>
          <cell r="C583">
            <v>6733</v>
          </cell>
          <cell r="K583">
            <v>77.09</v>
          </cell>
          <cell r="M583">
            <v>6485</v>
          </cell>
        </row>
        <row r="584">
          <cell r="A584">
            <v>-67</v>
          </cell>
          <cell r="C584">
            <v>6743</v>
          </cell>
          <cell r="K584">
            <v>77.680000000000007</v>
          </cell>
          <cell r="M584">
            <v>6496</v>
          </cell>
        </row>
        <row r="585">
          <cell r="A585">
            <v>-65</v>
          </cell>
          <cell r="C585">
            <v>6754</v>
          </cell>
          <cell r="K585">
            <v>106.55</v>
          </cell>
          <cell r="M585">
            <v>6507</v>
          </cell>
        </row>
        <row r="586">
          <cell r="A586">
            <v>-64</v>
          </cell>
          <cell r="C586">
            <v>6764</v>
          </cell>
          <cell r="K586">
            <v>110.45</v>
          </cell>
          <cell r="M586">
            <v>6518</v>
          </cell>
        </row>
        <row r="587">
          <cell r="A587">
            <v>-64</v>
          </cell>
          <cell r="C587">
            <v>6775</v>
          </cell>
          <cell r="K587">
            <v>98.22</v>
          </cell>
          <cell r="M587">
            <v>6529</v>
          </cell>
        </row>
        <row r="588">
          <cell r="A588">
            <v>-62</v>
          </cell>
          <cell r="C588">
            <v>6785</v>
          </cell>
          <cell r="K588">
            <v>73.739999999999995</v>
          </cell>
          <cell r="M588">
            <v>6540</v>
          </cell>
        </row>
        <row r="589">
          <cell r="A589">
            <v>-72</v>
          </cell>
          <cell r="C589">
            <v>6796</v>
          </cell>
          <cell r="K589">
            <v>74.260000000000005</v>
          </cell>
          <cell r="M589">
            <v>6551</v>
          </cell>
        </row>
        <row r="590">
          <cell r="A590">
            <v>-62</v>
          </cell>
          <cell r="C590">
            <v>6807</v>
          </cell>
          <cell r="K590">
            <v>74.78</v>
          </cell>
          <cell r="M590">
            <v>6562</v>
          </cell>
        </row>
        <row r="591">
          <cell r="A591">
            <v>-62</v>
          </cell>
          <cell r="C591">
            <v>6817</v>
          </cell>
          <cell r="K591">
            <v>85.4</v>
          </cell>
          <cell r="M591">
            <v>6573</v>
          </cell>
        </row>
        <row r="592">
          <cell r="A592">
            <v>-61</v>
          </cell>
          <cell r="C592">
            <v>6827</v>
          </cell>
          <cell r="K592">
            <v>100.16</v>
          </cell>
          <cell r="M592">
            <v>6584</v>
          </cell>
        </row>
        <row r="593">
          <cell r="A593">
            <v>-61</v>
          </cell>
          <cell r="C593">
            <v>6838</v>
          </cell>
          <cell r="K593">
            <v>99.91</v>
          </cell>
          <cell r="M593">
            <v>6594</v>
          </cell>
        </row>
        <row r="594">
          <cell r="A594">
            <v>-59</v>
          </cell>
          <cell r="C594">
            <v>6848</v>
          </cell>
          <cell r="K594">
            <v>86.52</v>
          </cell>
          <cell r="M594">
            <v>6605</v>
          </cell>
        </row>
        <row r="595">
          <cell r="A595">
            <v>-54</v>
          </cell>
          <cell r="C595">
            <v>6859</v>
          </cell>
          <cell r="K595">
            <v>67.94</v>
          </cell>
          <cell r="M595">
            <v>6615</v>
          </cell>
        </row>
        <row r="596">
          <cell r="A596">
            <v>-54</v>
          </cell>
          <cell r="C596">
            <v>6870</v>
          </cell>
          <cell r="K596">
            <v>67.349999999999994</v>
          </cell>
          <cell r="M596">
            <v>6626</v>
          </cell>
        </row>
        <row r="597">
          <cell r="A597">
            <v>-54</v>
          </cell>
          <cell r="C597">
            <v>6880</v>
          </cell>
          <cell r="K597">
            <v>67.760000000000005</v>
          </cell>
          <cell r="M597">
            <v>6636</v>
          </cell>
        </row>
        <row r="598">
          <cell r="A598">
            <v>-54</v>
          </cell>
          <cell r="C598">
            <v>6891</v>
          </cell>
          <cell r="K598">
            <v>69.180000000000007</v>
          </cell>
          <cell r="M598">
            <v>6647</v>
          </cell>
        </row>
        <row r="599">
          <cell r="A599">
            <v>-55</v>
          </cell>
          <cell r="C599">
            <v>6902</v>
          </cell>
          <cell r="K599">
            <v>72.63</v>
          </cell>
          <cell r="M599">
            <v>6658</v>
          </cell>
        </row>
        <row r="600">
          <cell r="A600">
            <v>-55</v>
          </cell>
          <cell r="C600">
            <v>6912</v>
          </cell>
          <cell r="K600">
            <v>84.19</v>
          </cell>
          <cell r="M600">
            <v>6668</v>
          </cell>
        </row>
        <row r="601">
          <cell r="A601">
            <v>-55</v>
          </cell>
          <cell r="C601">
            <v>6923</v>
          </cell>
          <cell r="K601">
            <v>73.64</v>
          </cell>
          <cell r="M601">
            <v>6679</v>
          </cell>
        </row>
        <row r="602">
          <cell r="A602">
            <v>-53</v>
          </cell>
          <cell r="C602">
            <v>6933</v>
          </cell>
          <cell r="K602">
            <v>71.06</v>
          </cell>
          <cell r="M602">
            <v>6689</v>
          </cell>
        </row>
        <row r="603">
          <cell r="A603">
            <v>-43.7</v>
          </cell>
          <cell r="C603">
            <v>6944</v>
          </cell>
          <cell r="K603">
            <v>70.47</v>
          </cell>
          <cell r="M603">
            <v>6700</v>
          </cell>
        </row>
        <row r="604">
          <cell r="A604">
            <v>-44.45</v>
          </cell>
          <cell r="C604">
            <v>6954</v>
          </cell>
          <cell r="K604">
            <v>70.88</v>
          </cell>
          <cell r="M604">
            <v>6711</v>
          </cell>
        </row>
        <row r="605">
          <cell r="A605">
            <v>-45.25</v>
          </cell>
          <cell r="C605">
            <v>6965</v>
          </cell>
          <cell r="K605">
            <v>71.290000000000006</v>
          </cell>
          <cell r="M605">
            <v>6721</v>
          </cell>
        </row>
        <row r="606">
          <cell r="A606">
            <v>-46.1</v>
          </cell>
          <cell r="C606">
            <v>6976</v>
          </cell>
          <cell r="K606">
            <v>71.7</v>
          </cell>
          <cell r="M606">
            <v>6731</v>
          </cell>
        </row>
        <row r="607">
          <cell r="A607">
            <v>-44.9</v>
          </cell>
          <cell r="C607">
            <v>6986</v>
          </cell>
          <cell r="K607">
            <v>69.08</v>
          </cell>
          <cell r="M607">
            <v>6742</v>
          </cell>
        </row>
        <row r="608">
          <cell r="A608">
            <v>-44.7</v>
          </cell>
          <cell r="C608">
            <v>6996</v>
          </cell>
          <cell r="K608">
            <v>69.459999999999994</v>
          </cell>
          <cell r="M608">
            <v>6753</v>
          </cell>
        </row>
        <row r="609">
          <cell r="A609">
            <v>-41.35</v>
          </cell>
          <cell r="C609">
            <v>7007</v>
          </cell>
          <cell r="K609">
            <v>74.89</v>
          </cell>
          <cell r="M609">
            <v>6763</v>
          </cell>
        </row>
        <row r="610">
          <cell r="A610">
            <v>-28.4</v>
          </cell>
          <cell r="C610">
            <v>7018</v>
          </cell>
          <cell r="K610">
            <v>75.319999999999993</v>
          </cell>
          <cell r="M610">
            <v>6774</v>
          </cell>
        </row>
        <row r="611">
          <cell r="A611">
            <v>-29.55</v>
          </cell>
          <cell r="C611">
            <v>7028</v>
          </cell>
          <cell r="K611">
            <v>82.82</v>
          </cell>
          <cell r="M611">
            <v>6785</v>
          </cell>
        </row>
        <row r="612">
          <cell r="A612">
            <v>-39.200000000000003</v>
          </cell>
          <cell r="C612">
            <v>7039</v>
          </cell>
          <cell r="K612">
            <v>80.290000000000006</v>
          </cell>
          <cell r="M612">
            <v>6796</v>
          </cell>
        </row>
        <row r="613">
          <cell r="A613">
            <v>-38.85</v>
          </cell>
          <cell r="C613">
            <v>7049</v>
          </cell>
          <cell r="K613">
            <v>80.760000000000005</v>
          </cell>
          <cell r="M613">
            <v>6806</v>
          </cell>
        </row>
        <row r="614">
          <cell r="A614">
            <v>-35.35</v>
          </cell>
          <cell r="C614">
            <v>7060</v>
          </cell>
          <cell r="K614">
            <v>80.22</v>
          </cell>
          <cell r="M614">
            <v>6817</v>
          </cell>
        </row>
        <row r="615">
          <cell r="A615">
            <v>-36.950000000000003</v>
          </cell>
          <cell r="C615">
            <v>7071</v>
          </cell>
          <cell r="K615">
            <v>79.67</v>
          </cell>
          <cell r="M615">
            <v>6828</v>
          </cell>
        </row>
        <row r="616">
          <cell r="A616">
            <v>-34.450000000000003</v>
          </cell>
          <cell r="C616">
            <v>7081</v>
          </cell>
          <cell r="K616">
            <v>82.14</v>
          </cell>
          <cell r="M616">
            <v>6838</v>
          </cell>
        </row>
        <row r="617">
          <cell r="A617">
            <v>-36.049999999999997</v>
          </cell>
          <cell r="C617">
            <v>7091</v>
          </cell>
          <cell r="K617">
            <v>82.61</v>
          </cell>
          <cell r="M617">
            <v>6849</v>
          </cell>
        </row>
        <row r="618">
          <cell r="A618">
            <v>-34.6</v>
          </cell>
          <cell r="C618">
            <v>7102</v>
          </cell>
          <cell r="K618">
            <v>83.08</v>
          </cell>
          <cell r="M618">
            <v>6860</v>
          </cell>
        </row>
        <row r="619">
          <cell r="A619">
            <v>-28.9</v>
          </cell>
          <cell r="C619">
            <v>7112</v>
          </cell>
          <cell r="K619">
            <v>93.65</v>
          </cell>
          <cell r="M619">
            <v>6870</v>
          </cell>
        </row>
        <row r="620">
          <cell r="A620">
            <v>-28.2</v>
          </cell>
          <cell r="C620">
            <v>7123</v>
          </cell>
          <cell r="K620">
            <v>83.11</v>
          </cell>
          <cell r="M620">
            <v>6881</v>
          </cell>
        </row>
        <row r="621">
          <cell r="A621">
            <v>-27.5</v>
          </cell>
          <cell r="C621">
            <v>7134</v>
          </cell>
          <cell r="K621">
            <v>83.57</v>
          </cell>
          <cell r="M621">
            <v>6891</v>
          </cell>
        </row>
        <row r="622">
          <cell r="A622">
            <v>-25.75</v>
          </cell>
          <cell r="C622">
            <v>7145</v>
          </cell>
          <cell r="K622">
            <v>84.03</v>
          </cell>
          <cell r="M622">
            <v>6902</v>
          </cell>
        </row>
        <row r="623">
          <cell r="A623">
            <v>-25</v>
          </cell>
          <cell r="C623">
            <v>7156</v>
          </cell>
          <cell r="K623">
            <v>85.5</v>
          </cell>
          <cell r="M623">
            <v>6913</v>
          </cell>
        </row>
        <row r="624">
          <cell r="A624">
            <v>-12.7</v>
          </cell>
          <cell r="C624">
            <v>7168</v>
          </cell>
          <cell r="K624">
            <v>87.99</v>
          </cell>
          <cell r="M624">
            <v>6923</v>
          </cell>
        </row>
        <row r="625">
          <cell r="A625">
            <v>-11.4</v>
          </cell>
          <cell r="C625">
            <v>7179</v>
          </cell>
          <cell r="K625">
            <v>89.49</v>
          </cell>
          <cell r="M625">
            <v>6934</v>
          </cell>
        </row>
        <row r="626">
          <cell r="A626">
            <v>-18.5</v>
          </cell>
          <cell r="C626">
            <v>7190</v>
          </cell>
          <cell r="K626">
            <v>104.13</v>
          </cell>
          <cell r="M626">
            <v>6945</v>
          </cell>
        </row>
        <row r="627">
          <cell r="A627">
            <v>-17.600000000000001</v>
          </cell>
          <cell r="C627">
            <v>7200</v>
          </cell>
          <cell r="K627">
            <v>93.66</v>
          </cell>
          <cell r="M627">
            <v>6956</v>
          </cell>
        </row>
        <row r="628">
          <cell r="A628">
            <v>-19.850000000000001</v>
          </cell>
          <cell r="C628">
            <v>7211</v>
          </cell>
          <cell r="K628">
            <v>94.19</v>
          </cell>
          <cell r="M628">
            <v>6966</v>
          </cell>
        </row>
        <row r="629">
          <cell r="A629">
            <v>-19.100000000000001</v>
          </cell>
          <cell r="C629">
            <v>7222</v>
          </cell>
          <cell r="K629">
            <v>94.72</v>
          </cell>
          <cell r="M629">
            <v>6977</v>
          </cell>
        </row>
        <row r="630">
          <cell r="A630">
            <v>-18.350000000000001</v>
          </cell>
          <cell r="C630">
            <v>7232</v>
          </cell>
          <cell r="K630">
            <v>95.25</v>
          </cell>
          <cell r="M630">
            <v>6988</v>
          </cell>
        </row>
        <row r="631">
          <cell r="A631">
            <v>-14.45</v>
          </cell>
          <cell r="C631">
            <v>7243</v>
          </cell>
          <cell r="K631">
            <v>95.78</v>
          </cell>
          <cell r="M631">
            <v>6999</v>
          </cell>
        </row>
        <row r="632">
          <cell r="A632">
            <v>-3.0499900000000002</v>
          </cell>
          <cell r="C632">
            <v>7254</v>
          </cell>
          <cell r="K632">
            <v>96.31</v>
          </cell>
          <cell r="M632">
            <v>7010</v>
          </cell>
        </row>
        <row r="633">
          <cell r="A633">
            <v>-11.1</v>
          </cell>
          <cell r="C633">
            <v>7265</v>
          </cell>
          <cell r="K633">
            <v>110.98</v>
          </cell>
          <cell r="M633">
            <v>7020</v>
          </cell>
        </row>
        <row r="634">
          <cell r="A634">
            <v>-11.2</v>
          </cell>
          <cell r="C634">
            <v>7275</v>
          </cell>
          <cell r="K634">
            <v>90.28</v>
          </cell>
          <cell r="M634">
            <v>7042</v>
          </cell>
        </row>
        <row r="635">
          <cell r="A635">
            <v>-10.3</v>
          </cell>
          <cell r="C635">
            <v>7286</v>
          </cell>
          <cell r="K635">
            <v>90.77</v>
          </cell>
          <cell r="M635">
            <v>7052</v>
          </cell>
        </row>
        <row r="636">
          <cell r="A636">
            <v>-9.3999900000000007</v>
          </cell>
          <cell r="C636">
            <v>7297</v>
          </cell>
          <cell r="K636">
            <v>91.26</v>
          </cell>
          <cell r="M636">
            <v>7063</v>
          </cell>
        </row>
        <row r="637">
          <cell r="A637">
            <v>-8.4999900000000004</v>
          </cell>
          <cell r="C637">
            <v>7308</v>
          </cell>
          <cell r="K637">
            <v>86.7</v>
          </cell>
          <cell r="M637">
            <v>7073</v>
          </cell>
        </row>
        <row r="638">
          <cell r="A638">
            <v>-8.6499900000000007</v>
          </cell>
          <cell r="C638">
            <v>7319</v>
          </cell>
          <cell r="K638">
            <v>87.14</v>
          </cell>
          <cell r="M638">
            <v>7084</v>
          </cell>
        </row>
        <row r="639">
          <cell r="A639">
            <v>-6.7499900000000004</v>
          </cell>
          <cell r="C639">
            <v>7329</v>
          </cell>
          <cell r="K639">
            <v>74.45</v>
          </cell>
          <cell r="M639">
            <v>7095</v>
          </cell>
        </row>
        <row r="640">
          <cell r="A640">
            <v>-5.84999</v>
          </cell>
          <cell r="C640">
            <v>7340</v>
          </cell>
          <cell r="K640">
            <v>74.760000000000005</v>
          </cell>
          <cell r="M640">
            <v>7105</v>
          </cell>
        </row>
        <row r="641">
          <cell r="A641">
            <v>-4.95</v>
          </cell>
          <cell r="C641">
            <v>7350</v>
          </cell>
          <cell r="K641">
            <v>75.069999999999993</v>
          </cell>
          <cell r="M641">
            <v>7116</v>
          </cell>
        </row>
        <row r="642">
          <cell r="A642">
            <v>-4.05</v>
          </cell>
          <cell r="C642">
            <v>7361</v>
          </cell>
          <cell r="K642">
            <v>88.51</v>
          </cell>
          <cell r="M642">
            <v>7127</v>
          </cell>
        </row>
        <row r="643">
          <cell r="A643">
            <v>-12.6</v>
          </cell>
          <cell r="C643">
            <v>7371</v>
          </cell>
          <cell r="K643">
            <v>90.97</v>
          </cell>
          <cell r="M643">
            <v>7138</v>
          </cell>
        </row>
        <row r="644">
          <cell r="A644">
            <v>-13.2</v>
          </cell>
          <cell r="C644">
            <v>7382</v>
          </cell>
          <cell r="K644">
            <v>91.43</v>
          </cell>
          <cell r="M644">
            <v>7149</v>
          </cell>
        </row>
        <row r="645">
          <cell r="A645">
            <v>-12.8</v>
          </cell>
          <cell r="C645">
            <v>7392</v>
          </cell>
          <cell r="K645">
            <v>91.89</v>
          </cell>
          <cell r="M645">
            <v>7160</v>
          </cell>
        </row>
        <row r="646">
          <cell r="A646">
            <v>-12.4</v>
          </cell>
          <cell r="C646">
            <v>7403</v>
          </cell>
          <cell r="K646">
            <v>92.35</v>
          </cell>
          <cell r="M646">
            <v>7170</v>
          </cell>
        </row>
        <row r="647">
          <cell r="A647">
            <v>-12</v>
          </cell>
          <cell r="C647">
            <v>7414</v>
          </cell>
          <cell r="K647">
            <v>82.71</v>
          </cell>
          <cell r="M647">
            <v>7181</v>
          </cell>
        </row>
        <row r="648">
          <cell r="A648">
            <v>-11.6</v>
          </cell>
          <cell r="C648">
            <v>7424</v>
          </cell>
          <cell r="K648">
            <v>84.08</v>
          </cell>
          <cell r="M648">
            <v>7192</v>
          </cell>
        </row>
        <row r="649">
          <cell r="A649">
            <v>-10.15</v>
          </cell>
          <cell r="C649">
            <v>7435</v>
          </cell>
          <cell r="K649">
            <v>84.45</v>
          </cell>
          <cell r="M649">
            <v>7203</v>
          </cell>
        </row>
        <row r="650">
          <cell r="A650">
            <v>1.85</v>
          </cell>
          <cell r="C650">
            <v>7445</v>
          </cell>
          <cell r="K650">
            <v>84.82</v>
          </cell>
          <cell r="M650">
            <v>7214</v>
          </cell>
        </row>
        <row r="651">
          <cell r="A651">
            <v>-1.35</v>
          </cell>
          <cell r="C651">
            <v>7456</v>
          </cell>
          <cell r="K651">
            <v>85.19</v>
          </cell>
          <cell r="M651">
            <v>7224</v>
          </cell>
        </row>
        <row r="652">
          <cell r="A652">
            <v>-1.6</v>
          </cell>
          <cell r="C652">
            <v>7466</v>
          </cell>
          <cell r="K652">
            <v>85.56</v>
          </cell>
          <cell r="M652">
            <v>7235</v>
          </cell>
        </row>
        <row r="653">
          <cell r="A653">
            <v>-2.95</v>
          </cell>
          <cell r="C653">
            <v>7477</v>
          </cell>
          <cell r="K653">
            <v>85.93</v>
          </cell>
          <cell r="M653">
            <v>7246</v>
          </cell>
        </row>
        <row r="654">
          <cell r="A654">
            <v>-1.25</v>
          </cell>
          <cell r="C654">
            <v>7487</v>
          </cell>
          <cell r="K654">
            <v>90.34</v>
          </cell>
          <cell r="M654">
            <v>7256</v>
          </cell>
        </row>
        <row r="655">
          <cell r="A655">
            <v>-2.65</v>
          </cell>
          <cell r="C655">
            <v>7497</v>
          </cell>
          <cell r="K655">
            <v>78.63</v>
          </cell>
          <cell r="M655">
            <v>7267</v>
          </cell>
        </row>
        <row r="656">
          <cell r="A656">
            <v>2.15</v>
          </cell>
          <cell r="C656">
            <v>7508</v>
          </cell>
          <cell r="K656">
            <v>76.900000000000006</v>
          </cell>
          <cell r="M656">
            <v>7277</v>
          </cell>
        </row>
        <row r="657">
          <cell r="A657">
            <v>1.9</v>
          </cell>
          <cell r="C657">
            <v>7518</v>
          </cell>
          <cell r="K657">
            <v>76</v>
          </cell>
          <cell r="M657">
            <v>7288</v>
          </cell>
        </row>
        <row r="658">
          <cell r="A658">
            <v>-1.55</v>
          </cell>
          <cell r="C658">
            <v>7529</v>
          </cell>
          <cell r="K658">
            <v>75</v>
          </cell>
          <cell r="M658">
            <v>7299</v>
          </cell>
        </row>
        <row r="659">
          <cell r="A659">
            <v>3.2</v>
          </cell>
          <cell r="C659">
            <v>7539</v>
          </cell>
          <cell r="K659">
            <v>64</v>
          </cell>
          <cell r="M659">
            <v>7309</v>
          </cell>
        </row>
        <row r="660">
          <cell r="A660">
            <v>-1.3</v>
          </cell>
          <cell r="C660">
            <v>7550</v>
          </cell>
          <cell r="K660">
            <v>72</v>
          </cell>
          <cell r="M660">
            <v>7320</v>
          </cell>
        </row>
        <row r="661">
          <cell r="A661">
            <v>4.45</v>
          </cell>
          <cell r="C661">
            <v>7560</v>
          </cell>
          <cell r="K661">
            <v>72</v>
          </cell>
          <cell r="M661">
            <v>7331</v>
          </cell>
        </row>
        <row r="662">
          <cell r="A662">
            <v>5.2</v>
          </cell>
          <cell r="C662">
            <v>7571</v>
          </cell>
          <cell r="K662">
            <v>68</v>
          </cell>
          <cell r="M662">
            <v>7341</v>
          </cell>
        </row>
        <row r="663">
          <cell r="A663">
            <v>5.95</v>
          </cell>
          <cell r="C663">
            <v>7582</v>
          </cell>
          <cell r="K663">
            <v>68</v>
          </cell>
          <cell r="M663">
            <v>7352</v>
          </cell>
        </row>
        <row r="664">
          <cell r="A664">
            <v>6.7</v>
          </cell>
          <cell r="C664">
            <v>7592</v>
          </cell>
          <cell r="K664">
            <v>68</v>
          </cell>
          <cell r="M664">
            <v>7362</v>
          </cell>
        </row>
        <row r="665">
          <cell r="A665">
            <v>8.5</v>
          </cell>
          <cell r="C665">
            <v>7603</v>
          </cell>
          <cell r="K665">
            <v>68</v>
          </cell>
          <cell r="M665">
            <v>7373</v>
          </cell>
        </row>
        <row r="666">
          <cell r="A666">
            <v>9.3000000000000007</v>
          </cell>
          <cell r="C666">
            <v>7613</v>
          </cell>
          <cell r="K666">
            <v>68</v>
          </cell>
          <cell r="M666">
            <v>7383</v>
          </cell>
        </row>
        <row r="667">
          <cell r="A667">
            <v>9.0500000000000007</v>
          </cell>
          <cell r="C667">
            <v>7623</v>
          </cell>
          <cell r="K667">
            <v>57</v>
          </cell>
          <cell r="M667">
            <v>7394</v>
          </cell>
        </row>
        <row r="668">
          <cell r="A668">
            <v>6.65</v>
          </cell>
          <cell r="C668">
            <v>7634</v>
          </cell>
          <cell r="K668">
            <v>57</v>
          </cell>
          <cell r="M668">
            <v>7405</v>
          </cell>
        </row>
        <row r="669">
          <cell r="A669">
            <v>7.25</v>
          </cell>
          <cell r="C669">
            <v>7644</v>
          </cell>
          <cell r="K669">
            <v>65</v>
          </cell>
          <cell r="M669">
            <v>7415</v>
          </cell>
        </row>
        <row r="670">
          <cell r="A670">
            <v>12.05</v>
          </cell>
          <cell r="C670">
            <v>7655</v>
          </cell>
          <cell r="K670">
            <v>65</v>
          </cell>
          <cell r="M670">
            <v>7426</v>
          </cell>
        </row>
        <row r="671">
          <cell r="A671">
            <v>12.85</v>
          </cell>
          <cell r="C671">
            <v>7666</v>
          </cell>
          <cell r="K671">
            <v>65</v>
          </cell>
          <cell r="M671">
            <v>7436</v>
          </cell>
        </row>
        <row r="672">
          <cell r="A672">
            <v>13.65</v>
          </cell>
          <cell r="C672">
            <v>7676</v>
          </cell>
          <cell r="K672">
            <v>65</v>
          </cell>
          <cell r="M672">
            <v>7447</v>
          </cell>
        </row>
        <row r="673">
          <cell r="A673">
            <v>17.600000000000001</v>
          </cell>
          <cell r="C673">
            <v>7687</v>
          </cell>
          <cell r="K673">
            <v>65</v>
          </cell>
          <cell r="M673">
            <v>7458</v>
          </cell>
        </row>
        <row r="674">
          <cell r="A674">
            <v>18.55</v>
          </cell>
          <cell r="C674">
            <v>7697</v>
          </cell>
          <cell r="K674">
            <v>62</v>
          </cell>
          <cell r="M674">
            <v>7469</v>
          </cell>
        </row>
        <row r="675">
          <cell r="A675">
            <v>22.65</v>
          </cell>
          <cell r="C675">
            <v>7708</v>
          </cell>
          <cell r="K675">
            <v>59</v>
          </cell>
          <cell r="M675">
            <v>7479</v>
          </cell>
        </row>
        <row r="676">
          <cell r="A676">
            <v>23.75</v>
          </cell>
          <cell r="C676">
            <v>7718</v>
          </cell>
          <cell r="K676">
            <v>59</v>
          </cell>
          <cell r="M676">
            <v>7490</v>
          </cell>
        </row>
        <row r="677">
          <cell r="A677">
            <v>24.85</v>
          </cell>
          <cell r="C677">
            <v>7729</v>
          </cell>
          <cell r="K677">
            <v>57</v>
          </cell>
          <cell r="M677">
            <v>7501</v>
          </cell>
        </row>
        <row r="678">
          <cell r="A678">
            <v>25.95</v>
          </cell>
          <cell r="C678">
            <v>7740</v>
          </cell>
          <cell r="K678">
            <v>58</v>
          </cell>
          <cell r="M678">
            <v>7511</v>
          </cell>
        </row>
        <row r="679">
          <cell r="A679">
            <v>27.05</v>
          </cell>
          <cell r="C679">
            <v>7751</v>
          </cell>
          <cell r="K679">
            <v>58</v>
          </cell>
          <cell r="M679">
            <v>7522</v>
          </cell>
        </row>
        <row r="680">
          <cell r="A680">
            <v>27.1</v>
          </cell>
          <cell r="C680">
            <v>7762</v>
          </cell>
          <cell r="K680">
            <v>51</v>
          </cell>
          <cell r="M680">
            <v>7533</v>
          </cell>
        </row>
        <row r="681">
          <cell r="A681">
            <v>28.15</v>
          </cell>
          <cell r="C681">
            <v>7772</v>
          </cell>
          <cell r="K681">
            <v>50</v>
          </cell>
          <cell r="M681">
            <v>7543</v>
          </cell>
        </row>
        <row r="682">
          <cell r="A682">
            <v>29.2</v>
          </cell>
          <cell r="C682">
            <v>7783</v>
          </cell>
          <cell r="K682">
            <v>50</v>
          </cell>
          <cell r="M682">
            <v>7554</v>
          </cell>
        </row>
        <row r="683">
          <cell r="A683">
            <v>30.25</v>
          </cell>
          <cell r="C683">
            <v>7793</v>
          </cell>
          <cell r="K683">
            <v>50</v>
          </cell>
          <cell r="M683">
            <v>7564</v>
          </cell>
        </row>
        <row r="684">
          <cell r="A684">
            <v>28.15</v>
          </cell>
          <cell r="C684">
            <v>7804</v>
          </cell>
          <cell r="K684">
            <v>48.99</v>
          </cell>
          <cell r="M684">
            <v>7575</v>
          </cell>
        </row>
        <row r="685">
          <cell r="A685">
            <v>29.05</v>
          </cell>
          <cell r="C685">
            <v>7815</v>
          </cell>
          <cell r="K685">
            <v>48.98</v>
          </cell>
          <cell r="M685">
            <v>7585</v>
          </cell>
        </row>
        <row r="686">
          <cell r="A686">
            <v>28.9</v>
          </cell>
          <cell r="C686">
            <v>7825</v>
          </cell>
          <cell r="K686">
            <v>48.97</v>
          </cell>
          <cell r="M686">
            <v>7596</v>
          </cell>
        </row>
        <row r="687">
          <cell r="A687">
            <v>26.6</v>
          </cell>
          <cell r="C687">
            <v>7836</v>
          </cell>
          <cell r="K687">
            <v>48.96</v>
          </cell>
          <cell r="M687">
            <v>7607</v>
          </cell>
        </row>
        <row r="688">
          <cell r="A688">
            <v>30.45</v>
          </cell>
          <cell r="C688">
            <v>7847</v>
          </cell>
          <cell r="K688">
            <v>44.91</v>
          </cell>
          <cell r="M688">
            <v>7618</v>
          </cell>
        </row>
        <row r="689">
          <cell r="A689">
            <v>31.3</v>
          </cell>
          <cell r="C689">
            <v>7857</v>
          </cell>
          <cell r="K689">
            <v>44.86</v>
          </cell>
          <cell r="M689">
            <v>7629</v>
          </cell>
        </row>
        <row r="690">
          <cell r="A690">
            <v>32.15</v>
          </cell>
          <cell r="C690">
            <v>7868</v>
          </cell>
          <cell r="K690">
            <v>44.81</v>
          </cell>
          <cell r="M690">
            <v>7640</v>
          </cell>
        </row>
        <row r="691">
          <cell r="A691">
            <v>28.8</v>
          </cell>
          <cell r="C691">
            <v>7879</v>
          </cell>
          <cell r="K691">
            <v>44.76</v>
          </cell>
          <cell r="M691">
            <v>7650</v>
          </cell>
        </row>
        <row r="692">
          <cell r="A692">
            <v>25.25</v>
          </cell>
          <cell r="C692">
            <v>7890</v>
          </cell>
          <cell r="K692">
            <v>44.71</v>
          </cell>
          <cell r="M692">
            <v>7661</v>
          </cell>
        </row>
        <row r="693">
          <cell r="A693">
            <v>30.95</v>
          </cell>
          <cell r="C693">
            <v>7900</v>
          </cell>
          <cell r="K693">
            <v>44.66</v>
          </cell>
          <cell r="M693">
            <v>7672</v>
          </cell>
        </row>
        <row r="694">
          <cell r="A694">
            <v>35.85</v>
          </cell>
          <cell r="C694">
            <v>7911</v>
          </cell>
          <cell r="K694">
            <v>44.61</v>
          </cell>
          <cell r="M694">
            <v>7682</v>
          </cell>
        </row>
        <row r="695">
          <cell r="A695">
            <v>23.1</v>
          </cell>
          <cell r="C695">
            <v>7921</v>
          </cell>
          <cell r="K695">
            <v>34.46</v>
          </cell>
          <cell r="M695">
            <v>7693</v>
          </cell>
        </row>
        <row r="696">
          <cell r="A696">
            <v>23.35</v>
          </cell>
          <cell r="C696">
            <v>7932</v>
          </cell>
          <cell r="K696">
            <v>33.299999999999997</v>
          </cell>
          <cell r="M696">
            <v>7703</v>
          </cell>
        </row>
        <row r="697">
          <cell r="A697">
            <v>35.15</v>
          </cell>
          <cell r="C697">
            <v>7942</v>
          </cell>
          <cell r="K697">
            <v>37.18</v>
          </cell>
          <cell r="M697">
            <v>7714</v>
          </cell>
        </row>
        <row r="698">
          <cell r="A698">
            <v>24.4</v>
          </cell>
          <cell r="C698">
            <v>7953</v>
          </cell>
          <cell r="K698">
            <v>37.06</v>
          </cell>
          <cell r="M698">
            <v>7725</v>
          </cell>
        </row>
        <row r="699">
          <cell r="A699">
            <v>24.65</v>
          </cell>
          <cell r="C699">
            <v>7964</v>
          </cell>
          <cell r="K699">
            <v>36.94</v>
          </cell>
          <cell r="M699">
            <v>7736</v>
          </cell>
        </row>
        <row r="700">
          <cell r="A700">
            <v>23.85</v>
          </cell>
          <cell r="C700">
            <v>7974</v>
          </cell>
          <cell r="K700">
            <v>36.82</v>
          </cell>
          <cell r="M700">
            <v>7747</v>
          </cell>
        </row>
        <row r="701">
          <cell r="A701">
            <v>36.65</v>
          </cell>
          <cell r="C701">
            <v>7985</v>
          </cell>
          <cell r="K701">
            <v>36.700000000000003</v>
          </cell>
          <cell r="M701">
            <v>7757</v>
          </cell>
        </row>
        <row r="702">
          <cell r="A702">
            <v>35.35</v>
          </cell>
          <cell r="C702">
            <v>7995</v>
          </cell>
          <cell r="K702">
            <v>32.54</v>
          </cell>
          <cell r="M702">
            <v>7768</v>
          </cell>
        </row>
        <row r="703">
          <cell r="A703">
            <v>37.1</v>
          </cell>
          <cell r="C703">
            <v>8006</v>
          </cell>
          <cell r="K703">
            <v>32.380000000000003</v>
          </cell>
          <cell r="M703">
            <v>7779</v>
          </cell>
        </row>
        <row r="704">
          <cell r="A704">
            <v>42.05</v>
          </cell>
          <cell r="C704">
            <v>8017</v>
          </cell>
          <cell r="K704">
            <v>32.22</v>
          </cell>
          <cell r="M704">
            <v>7790</v>
          </cell>
        </row>
        <row r="705">
          <cell r="A705">
            <v>45.1</v>
          </cell>
          <cell r="C705">
            <v>8027</v>
          </cell>
          <cell r="K705">
            <v>32.06</v>
          </cell>
          <cell r="M705">
            <v>7800</v>
          </cell>
        </row>
        <row r="706">
          <cell r="A706">
            <v>44.05</v>
          </cell>
          <cell r="C706">
            <v>8038</v>
          </cell>
          <cell r="K706">
            <v>27.86</v>
          </cell>
          <cell r="M706">
            <v>7811</v>
          </cell>
        </row>
        <row r="707">
          <cell r="A707">
            <v>36.6</v>
          </cell>
          <cell r="C707">
            <v>8048</v>
          </cell>
          <cell r="K707">
            <v>27.66</v>
          </cell>
          <cell r="M707">
            <v>7822</v>
          </cell>
        </row>
        <row r="708">
          <cell r="A708">
            <v>23.5</v>
          </cell>
          <cell r="C708">
            <v>8059</v>
          </cell>
          <cell r="K708">
            <v>27.46</v>
          </cell>
          <cell r="M708">
            <v>7833</v>
          </cell>
        </row>
        <row r="709">
          <cell r="A709">
            <v>24.45</v>
          </cell>
          <cell r="C709">
            <v>8069</v>
          </cell>
          <cell r="K709">
            <v>26.25</v>
          </cell>
          <cell r="M709">
            <v>7844</v>
          </cell>
        </row>
        <row r="710">
          <cell r="A710">
            <v>31.75</v>
          </cell>
          <cell r="C710">
            <v>8079</v>
          </cell>
          <cell r="K710">
            <v>23.01</v>
          </cell>
          <cell r="M710">
            <v>7855</v>
          </cell>
        </row>
        <row r="711">
          <cell r="A711">
            <v>37.299999999999997</v>
          </cell>
          <cell r="C711">
            <v>8090</v>
          </cell>
          <cell r="K711">
            <v>20.75</v>
          </cell>
          <cell r="M711">
            <v>7866</v>
          </cell>
        </row>
        <row r="712">
          <cell r="A712">
            <v>45.2</v>
          </cell>
          <cell r="C712">
            <v>8100</v>
          </cell>
          <cell r="K712">
            <v>19.48</v>
          </cell>
          <cell r="M712">
            <v>7876</v>
          </cell>
        </row>
        <row r="713">
          <cell r="A713">
            <v>47.15</v>
          </cell>
          <cell r="C713">
            <v>8111</v>
          </cell>
          <cell r="K713">
            <v>19.21</v>
          </cell>
          <cell r="M713">
            <v>7887</v>
          </cell>
        </row>
        <row r="714">
          <cell r="A714">
            <v>48.1</v>
          </cell>
          <cell r="C714">
            <v>8121</v>
          </cell>
          <cell r="K714">
            <v>18.940000000000001</v>
          </cell>
          <cell r="M714">
            <v>7897</v>
          </cell>
        </row>
        <row r="715">
          <cell r="A715">
            <v>41.7</v>
          </cell>
          <cell r="C715">
            <v>8132</v>
          </cell>
          <cell r="K715">
            <v>17.66</v>
          </cell>
          <cell r="M715">
            <v>7908</v>
          </cell>
        </row>
        <row r="716">
          <cell r="A716">
            <v>42.3</v>
          </cell>
          <cell r="C716">
            <v>8143</v>
          </cell>
          <cell r="K716">
            <v>18.39</v>
          </cell>
          <cell r="M716">
            <v>7919</v>
          </cell>
        </row>
        <row r="717">
          <cell r="A717">
            <v>42.9</v>
          </cell>
          <cell r="C717">
            <v>8154</v>
          </cell>
          <cell r="K717">
            <v>19.13</v>
          </cell>
          <cell r="M717">
            <v>7929</v>
          </cell>
        </row>
        <row r="718">
          <cell r="A718">
            <v>43.5</v>
          </cell>
          <cell r="C718">
            <v>8165</v>
          </cell>
          <cell r="K718">
            <v>18.87</v>
          </cell>
          <cell r="M718">
            <v>7940</v>
          </cell>
        </row>
        <row r="719">
          <cell r="A719">
            <v>50.4</v>
          </cell>
          <cell r="C719">
            <v>8175</v>
          </cell>
          <cell r="K719">
            <v>18.61</v>
          </cell>
          <cell r="M719">
            <v>7950</v>
          </cell>
        </row>
        <row r="720">
          <cell r="A720">
            <v>51.3</v>
          </cell>
          <cell r="C720">
            <v>8186</v>
          </cell>
          <cell r="K720">
            <v>18.350000000000001</v>
          </cell>
          <cell r="M720">
            <v>7961</v>
          </cell>
        </row>
        <row r="721">
          <cell r="A721">
            <v>45.9</v>
          </cell>
          <cell r="C721">
            <v>8196</v>
          </cell>
          <cell r="K721">
            <v>17.079999999999998</v>
          </cell>
          <cell r="M721">
            <v>7971</v>
          </cell>
        </row>
        <row r="722">
          <cell r="A722">
            <v>46.5</v>
          </cell>
          <cell r="C722">
            <v>8207</v>
          </cell>
          <cell r="K722">
            <v>5.7000200000000003</v>
          </cell>
          <cell r="M722">
            <v>7982</v>
          </cell>
        </row>
        <row r="723">
          <cell r="A723">
            <v>46.05</v>
          </cell>
          <cell r="C723">
            <v>8217</v>
          </cell>
          <cell r="K723">
            <v>7.34002</v>
          </cell>
          <cell r="M723">
            <v>7992</v>
          </cell>
        </row>
        <row r="724">
          <cell r="A724">
            <v>46.6</v>
          </cell>
          <cell r="C724">
            <v>8228</v>
          </cell>
          <cell r="K724">
            <v>6.9800199999999997</v>
          </cell>
          <cell r="M724">
            <v>8003</v>
          </cell>
        </row>
        <row r="725">
          <cell r="A725">
            <v>47.15</v>
          </cell>
          <cell r="C725">
            <v>8238</v>
          </cell>
          <cell r="K725">
            <v>6.6200200000000002</v>
          </cell>
          <cell r="M725">
            <v>8013</v>
          </cell>
        </row>
        <row r="726">
          <cell r="A726">
            <v>46.65</v>
          </cell>
          <cell r="C726">
            <v>8249</v>
          </cell>
          <cell r="K726">
            <v>17.37</v>
          </cell>
          <cell r="M726">
            <v>8024</v>
          </cell>
        </row>
        <row r="727">
          <cell r="A727">
            <v>47.15</v>
          </cell>
          <cell r="C727">
            <v>8260</v>
          </cell>
          <cell r="K727">
            <v>20.149999999999999</v>
          </cell>
          <cell r="M727">
            <v>8034</v>
          </cell>
        </row>
        <row r="728">
          <cell r="A728">
            <v>44.5</v>
          </cell>
          <cell r="C728">
            <v>8270</v>
          </cell>
          <cell r="K728">
            <v>15.89</v>
          </cell>
          <cell r="M728">
            <v>8045</v>
          </cell>
        </row>
        <row r="729">
          <cell r="A729">
            <v>43.8</v>
          </cell>
          <cell r="C729">
            <v>8281</v>
          </cell>
          <cell r="K729">
            <v>15.63</v>
          </cell>
          <cell r="M729">
            <v>8056</v>
          </cell>
        </row>
        <row r="730">
          <cell r="A730">
            <v>45.15</v>
          </cell>
          <cell r="C730">
            <v>8291</v>
          </cell>
          <cell r="K730">
            <v>15.37</v>
          </cell>
          <cell r="M730">
            <v>8067</v>
          </cell>
        </row>
        <row r="731">
          <cell r="A731">
            <v>45.5</v>
          </cell>
          <cell r="C731">
            <v>8302</v>
          </cell>
          <cell r="K731">
            <v>15.11</v>
          </cell>
          <cell r="M731">
            <v>8077</v>
          </cell>
        </row>
        <row r="732">
          <cell r="A732">
            <v>45.85</v>
          </cell>
          <cell r="C732">
            <v>8312</v>
          </cell>
          <cell r="K732">
            <v>14.85</v>
          </cell>
          <cell r="M732">
            <v>8088</v>
          </cell>
        </row>
        <row r="733">
          <cell r="A733">
            <v>46.2</v>
          </cell>
          <cell r="C733">
            <v>8323</v>
          </cell>
          <cell r="K733">
            <v>13.58</v>
          </cell>
          <cell r="M733">
            <v>8099</v>
          </cell>
        </row>
        <row r="734">
          <cell r="A734">
            <v>46.55</v>
          </cell>
          <cell r="C734">
            <v>8333</v>
          </cell>
          <cell r="K734">
            <v>13.31</v>
          </cell>
          <cell r="M734">
            <v>8110</v>
          </cell>
        </row>
        <row r="735">
          <cell r="A735">
            <v>54.25</v>
          </cell>
          <cell r="C735">
            <v>8344</v>
          </cell>
          <cell r="K735">
            <v>13.04</v>
          </cell>
          <cell r="M735">
            <v>8121</v>
          </cell>
        </row>
        <row r="736">
          <cell r="A736">
            <v>51.8</v>
          </cell>
          <cell r="C736">
            <v>8354</v>
          </cell>
          <cell r="K736">
            <v>12.77</v>
          </cell>
          <cell r="M736">
            <v>8131</v>
          </cell>
        </row>
        <row r="737">
          <cell r="A737">
            <v>41.85</v>
          </cell>
          <cell r="C737">
            <v>8365</v>
          </cell>
          <cell r="K737">
            <v>13.51</v>
          </cell>
          <cell r="M737">
            <v>8142</v>
          </cell>
        </row>
        <row r="738">
          <cell r="A738">
            <v>38.75</v>
          </cell>
          <cell r="C738">
            <v>8376</v>
          </cell>
          <cell r="K738">
            <v>12.24</v>
          </cell>
          <cell r="M738">
            <v>8152</v>
          </cell>
        </row>
        <row r="739">
          <cell r="A739">
            <v>38.65</v>
          </cell>
          <cell r="C739">
            <v>8386</v>
          </cell>
          <cell r="K739">
            <v>12.98</v>
          </cell>
          <cell r="M739">
            <v>8163</v>
          </cell>
        </row>
        <row r="740">
          <cell r="A740">
            <v>52.2</v>
          </cell>
          <cell r="C740">
            <v>8397</v>
          </cell>
          <cell r="K740">
            <v>4.6400300000000003</v>
          </cell>
          <cell r="M740">
            <v>8175</v>
          </cell>
        </row>
        <row r="741">
          <cell r="A741">
            <v>52.75</v>
          </cell>
          <cell r="C741">
            <v>8408</v>
          </cell>
          <cell r="K741">
            <v>11.37</v>
          </cell>
          <cell r="M741">
            <v>8186</v>
          </cell>
        </row>
        <row r="742">
          <cell r="A742">
            <v>63.8</v>
          </cell>
          <cell r="C742">
            <v>8418</v>
          </cell>
          <cell r="K742">
            <v>12.11</v>
          </cell>
          <cell r="M742">
            <v>8197</v>
          </cell>
        </row>
        <row r="743">
          <cell r="A743">
            <v>60.65</v>
          </cell>
          <cell r="C743">
            <v>8429</v>
          </cell>
          <cell r="K743">
            <v>12.86</v>
          </cell>
          <cell r="M743">
            <v>8207</v>
          </cell>
        </row>
        <row r="744">
          <cell r="A744">
            <v>61.5</v>
          </cell>
          <cell r="C744">
            <v>8440</v>
          </cell>
          <cell r="K744">
            <v>13.62</v>
          </cell>
          <cell r="M744">
            <v>8218</v>
          </cell>
        </row>
        <row r="745">
          <cell r="A745">
            <v>62.35</v>
          </cell>
          <cell r="C745">
            <v>8451</v>
          </cell>
          <cell r="K745">
            <v>13.38</v>
          </cell>
          <cell r="M745">
            <v>8228</v>
          </cell>
        </row>
        <row r="746">
          <cell r="A746">
            <v>63.2</v>
          </cell>
          <cell r="C746">
            <v>8462</v>
          </cell>
          <cell r="K746">
            <v>13.14</v>
          </cell>
          <cell r="M746">
            <v>8239</v>
          </cell>
        </row>
        <row r="747">
          <cell r="A747">
            <v>64.05</v>
          </cell>
          <cell r="C747">
            <v>8472</v>
          </cell>
          <cell r="K747">
            <v>3.8100200000000002</v>
          </cell>
          <cell r="M747">
            <v>8250</v>
          </cell>
        </row>
        <row r="748">
          <cell r="A748">
            <v>64.900000000000006</v>
          </cell>
          <cell r="C748">
            <v>8482</v>
          </cell>
          <cell r="K748">
            <v>12.57</v>
          </cell>
          <cell r="M748">
            <v>8260</v>
          </cell>
        </row>
        <row r="749">
          <cell r="A749">
            <v>56.3</v>
          </cell>
          <cell r="C749">
            <v>8493</v>
          </cell>
          <cell r="K749">
            <v>16.37</v>
          </cell>
          <cell r="M749">
            <v>8271</v>
          </cell>
        </row>
        <row r="750">
          <cell r="A750">
            <v>58.8</v>
          </cell>
          <cell r="C750">
            <v>8504</v>
          </cell>
          <cell r="K750">
            <v>16.170000000000002</v>
          </cell>
          <cell r="M750">
            <v>8282</v>
          </cell>
        </row>
        <row r="751">
          <cell r="A751">
            <v>59.3</v>
          </cell>
          <cell r="C751">
            <v>8514</v>
          </cell>
          <cell r="K751">
            <v>15.97</v>
          </cell>
          <cell r="M751">
            <v>8293</v>
          </cell>
        </row>
        <row r="752">
          <cell r="A752">
            <v>72</v>
          </cell>
          <cell r="C752">
            <v>8525</v>
          </cell>
          <cell r="K752">
            <v>15.77</v>
          </cell>
          <cell r="M752">
            <v>8304</v>
          </cell>
        </row>
        <row r="753">
          <cell r="A753">
            <v>74</v>
          </cell>
          <cell r="C753">
            <v>8536</v>
          </cell>
          <cell r="K753">
            <v>15.57</v>
          </cell>
          <cell r="M753">
            <v>8315</v>
          </cell>
        </row>
        <row r="754">
          <cell r="A754">
            <v>65</v>
          </cell>
          <cell r="C754">
            <v>8562</v>
          </cell>
          <cell r="K754">
            <v>15.37</v>
          </cell>
          <cell r="M754">
            <v>8326</v>
          </cell>
        </row>
        <row r="755">
          <cell r="A755">
            <v>65</v>
          </cell>
          <cell r="C755">
            <v>8573</v>
          </cell>
          <cell r="K755">
            <v>15.17</v>
          </cell>
          <cell r="M755">
            <v>8337</v>
          </cell>
        </row>
        <row r="756">
          <cell r="A756">
            <v>65</v>
          </cell>
          <cell r="C756">
            <v>8583</v>
          </cell>
          <cell r="K756">
            <v>14.97</v>
          </cell>
          <cell r="M756">
            <v>8347</v>
          </cell>
        </row>
        <row r="757">
          <cell r="A757">
            <v>64</v>
          </cell>
          <cell r="C757">
            <v>8594</v>
          </cell>
          <cell r="K757">
            <v>10.73</v>
          </cell>
          <cell r="M757">
            <v>8358</v>
          </cell>
        </row>
        <row r="758">
          <cell r="A758">
            <v>65</v>
          </cell>
          <cell r="C758">
            <v>8604</v>
          </cell>
          <cell r="K758">
            <v>10.49</v>
          </cell>
          <cell r="M758">
            <v>8369</v>
          </cell>
        </row>
        <row r="759">
          <cell r="A759">
            <v>74</v>
          </cell>
          <cell r="C759">
            <v>8615</v>
          </cell>
          <cell r="K759">
            <v>10.25</v>
          </cell>
          <cell r="M759">
            <v>8379</v>
          </cell>
        </row>
        <row r="760">
          <cell r="A760">
            <v>74</v>
          </cell>
          <cell r="C760">
            <v>8626</v>
          </cell>
          <cell r="K760">
            <v>10.01</v>
          </cell>
          <cell r="M760">
            <v>8390</v>
          </cell>
        </row>
        <row r="761">
          <cell r="A761">
            <v>62</v>
          </cell>
          <cell r="C761">
            <v>8636</v>
          </cell>
          <cell r="K761">
            <v>9.77</v>
          </cell>
          <cell r="M761">
            <v>8401</v>
          </cell>
        </row>
        <row r="762">
          <cell r="A762">
            <v>62</v>
          </cell>
          <cell r="C762">
            <v>8647</v>
          </cell>
          <cell r="K762">
            <v>9.5299999999999994</v>
          </cell>
          <cell r="M762">
            <v>8411</v>
          </cell>
        </row>
        <row r="763">
          <cell r="A763">
            <v>62</v>
          </cell>
          <cell r="C763">
            <v>8657</v>
          </cell>
          <cell r="K763">
            <v>13.33</v>
          </cell>
          <cell r="M763">
            <v>8422</v>
          </cell>
        </row>
        <row r="764">
          <cell r="A764">
            <v>62</v>
          </cell>
          <cell r="C764">
            <v>8668</v>
          </cell>
          <cell r="K764">
            <v>9.09</v>
          </cell>
          <cell r="M764">
            <v>8433</v>
          </cell>
        </row>
        <row r="765">
          <cell r="A765">
            <v>68</v>
          </cell>
          <cell r="C765">
            <v>8679</v>
          </cell>
          <cell r="K765">
            <v>8.85</v>
          </cell>
          <cell r="M765">
            <v>8443</v>
          </cell>
        </row>
        <row r="766">
          <cell r="A766">
            <v>69</v>
          </cell>
          <cell r="C766">
            <v>8690</v>
          </cell>
          <cell r="K766">
            <v>8.61</v>
          </cell>
          <cell r="M766">
            <v>8454</v>
          </cell>
        </row>
        <row r="767">
          <cell r="A767">
            <v>68</v>
          </cell>
          <cell r="C767">
            <v>8701</v>
          </cell>
          <cell r="K767">
            <v>8.3699999999999992</v>
          </cell>
          <cell r="M767">
            <v>8465</v>
          </cell>
        </row>
        <row r="768">
          <cell r="A768">
            <v>66</v>
          </cell>
          <cell r="C768">
            <v>8712</v>
          </cell>
          <cell r="K768">
            <v>8.1299899999999994</v>
          </cell>
          <cell r="M768">
            <v>8476</v>
          </cell>
        </row>
        <row r="769">
          <cell r="A769">
            <v>65</v>
          </cell>
          <cell r="C769">
            <v>8722</v>
          </cell>
          <cell r="K769">
            <v>7.8899900000000001</v>
          </cell>
          <cell r="M769">
            <v>8487</v>
          </cell>
        </row>
        <row r="770">
          <cell r="A770">
            <v>65</v>
          </cell>
          <cell r="C770">
            <v>8732</v>
          </cell>
          <cell r="K770">
            <v>6.6399900000000001</v>
          </cell>
          <cell r="M770">
            <v>8497</v>
          </cell>
        </row>
        <row r="771">
          <cell r="A771">
            <v>64</v>
          </cell>
          <cell r="C771">
            <v>8743</v>
          </cell>
          <cell r="K771">
            <v>7.3999899999999998</v>
          </cell>
          <cell r="M771">
            <v>8508</v>
          </cell>
        </row>
        <row r="772">
          <cell r="A772">
            <v>64</v>
          </cell>
          <cell r="C772">
            <v>8753</v>
          </cell>
          <cell r="K772">
            <v>5.1399900000000001</v>
          </cell>
          <cell r="M772">
            <v>8519</v>
          </cell>
        </row>
        <row r="773">
          <cell r="A773">
            <v>64</v>
          </cell>
          <cell r="C773">
            <v>8764</v>
          </cell>
          <cell r="K773">
            <v>5.8899900000000001</v>
          </cell>
          <cell r="M773">
            <v>8529</v>
          </cell>
        </row>
        <row r="774">
          <cell r="A774">
            <v>65</v>
          </cell>
          <cell r="C774">
            <v>8774</v>
          </cell>
          <cell r="K774">
            <v>11.7</v>
          </cell>
          <cell r="M774">
            <v>8540</v>
          </cell>
        </row>
        <row r="775">
          <cell r="A775">
            <v>65</v>
          </cell>
          <cell r="C775">
            <v>8785</v>
          </cell>
          <cell r="K775">
            <v>4.4399899999999999</v>
          </cell>
          <cell r="M775">
            <v>8550</v>
          </cell>
        </row>
        <row r="776">
          <cell r="A776">
            <v>65</v>
          </cell>
          <cell r="C776">
            <v>8795</v>
          </cell>
          <cell r="K776">
            <v>4.1799900000000001</v>
          </cell>
          <cell r="M776">
            <v>8561</v>
          </cell>
        </row>
        <row r="777">
          <cell r="A777">
            <v>68</v>
          </cell>
          <cell r="C777">
            <v>8806</v>
          </cell>
          <cell r="K777">
            <v>3.9199899999999999</v>
          </cell>
          <cell r="M777">
            <v>8572</v>
          </cell>
        </row>
        <row r="778">
          <cell r="A778">
            <v>66</v>
          </cell>
          <cell r="C778">
            <v>8816</v>
          </cell>
          <cell r="K778">
            <v>3.6599900000000001</v>
          </cell>
          <cell r="M778">
            <v>8582</v>
          </cell>
        </row>
        <row r="779">
          <cell r="A779">
            <v>54</v>
          </cell>
          <cell r="C779">
            <v>8827</v>
          </cell>
          <cell r="K779">
            <v>3.3999899999999998</v>
          </cell>
          <cell r="M779">
            <v>8593</v>
          </cell>
        </row>
        <row r="780">
          <cell r="A780">
            <v>64</v>
          </cell>
          <cell r="C780">
            <v>8838</v>
          </cell>
          <cell r="K780">
            <v>2.1299899999999998</v>
          </cell>
          <cell r="M780">
            <v>8603</v>
          </cell>
        </row>
        <row r="781">
          <cell r="A781">
            <v>51</v>
          </cell>
          <cell r="C781">
            <v>8849</v>
          </cell>
          <cell r="K781">
            <v>1.85999</v>
          </cell>
          <cell r="M781">
            <v>8614</v>
          </cell>
        </row>
        <row r="782">
          <cell r="A782">
            <v>64</v>
          </cell>
          <cell r="C782">
            <v>8859</v>
          </cell>
          <cell r="K782">
            <v>6.6399900000000001</v>
          </cell>
          <cell r="M782">
            <v>8625</v>
          </cell>
        </row>
        <row r="783">
          <cell r="A783">
            <v>65</v>
          </cell>
          <cell r="C783">
            <v>8870</v>
          </cell>
          <cell r="K783">
            <v>6.4199900000000003</v>
          </cell>
          <cell r="M783">
            <v>8635</v>
          </cell>
        </row>
        <row r="784">
          <cell r="A784">
            <v>65</v>
          </cell>
          <cell r="C784">
            <v>8880</v>
          </cell>
          <cell r="K784">
            <v>6.1999899999999997</v>
          </cell>
          <cell r="M784">
            <v>8646</v>
          </cell>
        </row>
        <row r="785">
          <cell r="A785">
            <v>65</v>
          </cell>
          <cell r="C785">
            <v>8890</v>
          </cell>
          <cell r="K785">
            <v>5.9799899999999999</v>
          </cell>
          <cell r="M785">
            <v>8656</v>
          </cell>
        </row>
        <row r="786">
          <cell r="A786">
            <v>66</v>
          </cell>
          <cell r="C786">
            <v>8901</v>
          </cell>
          <cell r="K786">
            <v>1.7199899999999999</v>
          </cell>
          <cell r="M786">
            <v>8667</v>
          </cell>
        </row>
        <row r="787">
          <cell r="A787">
            <v>65</v>
          </cell>
          <cell r="C787">
            <v>8911</v>
          </cell>
          <cell r="K787">
            <v>0.44999299999999998</v>
          </cell>
          <cell r="M787">
            <v>8677</v>
          </cell>
        </row>
        <row r="788">
          <cell r="A788">
            <v>72</v>
          </cell>
          <cell r="C788">
            <v>8922</v>
          </cell>
          <cell r="K788">
            <v>-6.8900100000000002</v>
          </cell>
          <cell r="M788">
            <v>8688</v>
          </cell>
        </row>
        <row r="789">
          <cell r="A789">
            <v>73</v>
          </cell>
          <cell r="C789">
            <v>8933</v>
          </cell>
          <cell r="K789">
            <v>-11.27</v>
          </cell>
          <cell r="M789">
            <v>8698</v>
          </cell>
        </row>
        <row r="790">
          <cell r="A790">
            <v>67</v>
          </cell>
          <cell r="C790">
            <v>8944</v>
          </cell>
          <cell r="K790">
            <v>-0.54000700000000001</v>
          </cell>
          <cell r="M790">
            <v>8709</v>
          </cell>
        </row>
        <row r="791">
          <cell r="A791">
            <v>66</v>
          </cell>
          <cell r="C791">
            <v>8955</v>
          </cell>
          <cell r="K791">
            <v>-0.81000700000000003</v>
          </cell>
          <cell r="M791">
            <v>8720</v>
          </cell>
        </row>
        <row r="792">
          <cell r="A792">
            <v>67</v>
          </cell>
          <cell r="C792">
            <v>8965</v>
          </cell>
          <cell r="K792">
            <v>-1.0800099999999999</v>
          </cell>
          <cell r="M792">
            <v>8730</v>
          </cell>
        </row>
        <row r="793">
          <cell r="A793">
            <v>67</v>
          </cell>
          <cell r="C793">
            <v>8976</v>
          </cell>
          <cell r="K793">
            <v>-1.3500099999999999</v>
          </cell>
          <cell r="M793">
            <v>8741</v>
          </cell>
        </row>
        <row r="794">
          <cell r="A794">
            <v>67</v>
          </cell>
          <cell r="C794">
            <v>8987</v>
          </cell>
          <cell r="K794">
            <v>-2.63001</v>
          </cell>
          <cell r="M794">
            <v>8751</v>
          </cell>
        </row>
        <row r="795">
          <cell r="A795">
            <v>67</v>
          </cell>
          <cell r="C795">
            <v>8997</v>
          </cell>
          <cell r="K795">
            <v>-1.90001</v>
          </cell>
          <cell r="M795">
            <v>8762</v>
          </cell>
        </row>
        <row r="796">
          <cell r="A796">
            <v>70</v>
          </cell>
          <cell r="C796">
            <v>9008</v>
          </cell>
          <cell r="K796">
            <v>-13.28</v>
          </cell>
          <cell r="M796">
            <v>8773</v>
          </cell>
        </row>
        <row r="797">
          <cell r="A797">
            <v>67</v>
          </cell>
          <cell r="C797">
            <v>9019</v>
          </cell>
          <cell r="K797">
            <v>-2.5500099999999999</v>
          </cell>
          <cell r="M797">
            <v>8784</v>
          </cell>
        </row>
        <row r="798">
          <cell r="A798">
            <v>67</v>
          </cell>
          <cell r="C798">
            <v>9030</v>
          </cell>
          <cell r="K798">
            <v>-2.8200099999999999</v>
          </cell>
          <cell r="M798">
            <v>8794</v>
          </cell>
        </row>
        <row r="799">
          <cell r="A799">
            <v>67</v>
          </cell>
          <cell r="C799">
            <v>9040</v>
          </cell>
          <cell r="K799">
            <v>0.94999100000000003</v>
          </cell>
          <cell r="M799">
            <v>8805</v>
          </cell>
        </row>
        <row r="800">
          <cell r="A800">
            <v>67</v>
          </cell>
          <cell r="C800">
            <v>9051</v>
          </cell>
          <cell r="K800">
            <v>0.71999199999999997</v>
          </cell>
          <cell r="M800">
            <v>8815</v>
          </cell>
        </row>
        <row r="801">
          <cell r="A801">
            <v>66</v>
          </cell>
          <cell r="C801">
            <v>9062</v>
          </cell>
          <cell r="K801">
            <v>-0.52000800000000003</v>
          </cell>
          <cell r="M801">
            <v>8826</v>
          </cell>
        </row>
        <row r="802">
          <cell r="A802">
            <v>66</v>
          </cell>
          <cell r="C802">
            <v>9073</v>
          </cell>
          <cell r="K802">
            <v>-2.7800099999999999</v>
          </cell>
          <cell r="M802">
            <v>8837</v>
          </cell>
        </row>
        <row r="803">
          <cell r="A803">
            <v>70</v>
          </cell>
          <cell r="C803">
            <v>9084</v>
          </cell>
          <cell r="K803">
            <v>-1.0200100000000001</v>
          </cell>
          <cell r="M803">
            <v>8847</v>
          </cell>
        </row>
        <row r="804">
          <cell r="A804">
            <v>67</v>
          </cell>
          <cell r="C804">
            <v>9095</v>
          </cell>
          <cell r="K804">
            <v>-1.2600100000000001</v>
          </cell>
          <cell r="M804">
            <v>8858</v>
          </cell>
        </row>
        <row r="805">
          <cell r="A805">
            <v>67</v>
          </cell>
          <cell r="C805">
            <v>9106</v>
          </cell>
          <cell r="K805">
            <v>-1.5000100000000001</v>
          </cell>
          <cell r="M805">
            <v>8869</v>
          </cell>
        </row>
        <row r="806">
          <cell r="A806">
            <v>67</v>
          </cell>
          <cell r="C806">
            <v>9117</v>
          </cell>
          <cell r="K806">
            <v>-1.7400100000000001</v>
          </cell>
          <cell r="M806">
            <v>8880</v>
          </cell>
        </row>
        <row r="807">
          <cell r="A807">
            <v>63</v>
          </cell>
          <cell r="C807">
            <v>9127</v>
          </cell>
          <cell r="K807">
            <v>-1.98001</v>
          </cell>
          <cell r="M807">
            <v>8891</v>
          </cell>
        </row>
        <row r="808">
          <cell r="A808">
            <v>63</v>
          </cell>
          <cell r="C808">
            <v>9138</v>
          </cell>
          <cell r="K808">
            <v>-3.23001</v>
          </cell>
          <cell r="M808">
            <v>8901</v>
          </cell>
        </row>
        <row r="809">
          <cell r="A809">
            <v>63</v>
          </cell>
          <cell r="C809">
            <v>9149</v>
          </cell>
          <cell r="K809">
            <v>-2.4700099999999998</v>
          </cell>
          <cell r="M809">
            <v>8912</v>
          </cell>
        </row>
        <row r="810">
          <cell r="A810">
            <v>63</v>
          </cell>
          <cell r="C810">
            <v>9160</v>
          </cell>
          <cell r="K810">
            <v>-7.7600100000000003</v>
          </cell>
          <cell r="M810">
            <v>8923</v>
          </cell>
        </row>
        <row r="811">
          <cell r="A811">
            <v>63</v>
          </cell>
          <cell r="C811">
            <v>9171</v>
          </cell>
          <cell r="K811">
            <v>-7.0400099999999997</v>
          </cell>
          <cell r="M811">
            <v>8934</v>
          </cell>
        </row>
        <row r="812">
          <cell r="A812">
            <v>63</v>
          </cell>
          <cell r="C812">
            <v>9182</v>
          </cell>
          <cell r="K812">
            <v>-5.3000100000000003</v>
          </cell>
          <cell r="M812">
            <v>8944</v>
          </cell>
        </row>
        <row r="813">
          <cell r="A813">
            <v>70</v>
          </cell>
          <cell r="C813">
            <v>9192</v>
          </cell>
          <cell r="K813">
            <v>-3.5400100000000001</v>
          </cell>
          <cell r="M813">
            <v>8955</v>
          </cell>
        </row>
        <row r="814">
          <cell r="A814">
            <v>70</v>
          </cell>
          <cell r="C814">
            <v>9203</v>
          </cell>
          <cell r="K814">
            <v>-3.7800099999999999</v>
          </cell>
          <cell r="M814">
            <v>8966</v>
          </cell>
        </row>
        <row r="815">
          <cell r="A815">
            <v>59</v>
          </cell>
          <cell r="C815">
            <v>9214</v>
          </cell>
          <cell r="K815">
            <v>-4.0200100000000001</v>
          </cell>
          <cell r="M815">
            <v>8977</v>
          </cell>
        </row>
        <row r="816">
          <cell r="A816">
            <v>55</v>
          </cell>
          <cell r="C816">
            <v>9225</v>
          </cell>
          <cell r="K816">
            <v>-3.2500100000000001</v>
          </cell>
          <cell r="M816">
            <v>8988</v>
          </cell>
        </row>
        <row r="817">
          <cell r="A817">
            <v>59</v>
          </cell>
          <cell r="C817">
            <v>9236</v>
          </cell>
          <cell r="K817">
            <v>-3.48001</v>
          </cell>
          <cell r="M817">
            <v>8998</v>
          </cell>
        </row>
        <row r="818">
          <cell r="A818">
            <v>55</v>
          </cell>
          <cell r="C818">
            <v>9247</v>
          </cell>
          <cell r="K818">
            <v>-0.68000799999999995</v>
          </cell>
          <cell r="M818">
            <v>9009</v>
          </cell>
        </row>
        <row r="819">
          <cell r="A819">
            <v>55</v>
          </cell>
          <cell r="C819">
            <v>9258</v>
          </cell>
          <cell r="K819">
            <v>-4.9200100000000004</v>
          </cell>
          <cell r="M819">
            <v>9019</v>
          </cell>
        </row>
        <row r="820">
          <cell r="A820">
            <v>52</v>
          </cell>
          <cell r="C820">
            <v>9269</v>
          </cell>
          <cell r="K820">
            <v>-5.1600099999999998</v>
          </cell>
          <cell r="M820">
            <v>9030</v>
          </cell>
        </row>
        <row r="821">
          <cell r="A821">
            <v>52</v>
          </cell>
          <cell r="C821">
            <v>9279</v>
          </cell>
          <cell r="K821">
            <v>-5.40001</v>
          </cell>
          <cell r="M821">
            <v>9040</v>
          </cell>
        </row>
        <row r="822">
          <cell r="A822">
            <v>47.9</v>
          </cell>
          <cell r="C822">
            <v>9290</v>
          </cell>
          <cell r="K822">
            <v>-5.6400100000000002</v>
          </cell>
          <cell r="M822">
            <v>9050</v>
          </cell>
        </row>
        <row r="823">
          <cell r="A823">
            <v>47.8</v>
          </cell>
          <cell r="C823">
            <v>9300</v>
          </cell>
          <cell r="K823">
            <v>-5.8800100000000004</v>
          </cell>
          <cell r="M823">
            <v>9061</v>
          </cell>
        </row>
        <row r="824">
          <cell r="A824">
            <v>52.95</v>
          </cell>
          <cell r="C824">
            <v>9311</v>
          </cell>
          <cell r="K824">
            <v>-5.1100099999999999</v>
          </cell>
          <cell r="M824">
            <v>9072</v>
          </cell>
        </row>
        <row r="825">
          <cell r="A825">
            <v>60</v>
          </cell>
          <cell r="C825">
            <v>9322</v>
          </cell>
          <cell r="K825">
            <v>-2.3100100000000001</v>
          </cell>
          <cell r="M825">
            <v>9083</v>
          </cell>
        </row>
        <row r="826">
          <cell r="A826">
            <v>60</v>
          </cell>
          <cell r="C826">
            <v>9332</v>
          </cell>
          <cell r="K826">
            <v>-2.5100099999999999</v>
          </cell>
          <cell r="M826">
            <v>9094</v>
          </cell>
        </row>
        <row r="827">
          <cell r="A827">
            <v>60</v>
          </cell>
          <cell r="C827">
            <v>9343</v>
          </cell>
          <cell r="K827">
            <v>-2.71001</v>
          </cell>
          <cell r="M827">
            <v>9104</v>
          </cell>
        </row>
        <row r="828">
          <cell r="A828">
            <v>60</v>
          </cell>
          <cell r="C828">
            <v>9354</v>
          </cell>
          <cell r="K828">
            <v>-2.9100100000000002</v>
          </cell>
          <cell r="M828">
            <v>9115</v>
          </cell>
        </row>
        <row r="829">
          <cell r="A829">
            <v>60</v>
          </cell>
          <cell r="C829">
            <v>9365</v>
          </cell>
          <cell r="K829">
            <v>-3.1100099999999999</v>
          </cell>
          <cell r="M829">
            <v>9126</v>
          </cell>
        </row>
        <row r="830">
          <cell r="A830">
            <v>60</v>
          </cell>
          <cell r="C830">
            <v>9376</v>
          </cell>
          <cell r="K830">
            <v>-7.3500100000000002</v>
          </cell>
          <cell r="M830">
            <v>9136</v>
          </cell>
        </row>
        <row r="831">
          <cell r="A831">
            <v>61</v>
          </cell>
          <cell r="C831">
            <v>9387</v>
          </cell>
          <cell r="K831">
            <v>-10.62</v>
          </cell>
          <cell r="M831">
            <v>9146</v>
          </cell>
        </row>
        <row r="832">
          <cell r="A832">
            <v>61</v>
          </cell>
          <cell r="C832">
            <v>9397</v>
          </cell>
          <cell r="K832">
            <v>-10.89</v>
          </cell>
          <cell r="M832">
            <v>9157</v>
          </cell>
        </row>
        <row r="833">
          <cell r="A833">
            <v>55</v>
          </cell>
          <cell r="C833">
            <v>9408</v>
          </cell>
          <cell r="K833">
            <v>-11.16</v>
          </cell>
          <cell r="M833">
            <v>9167</v>
          </cell>
        </row>
        <row r="834">
          <cell r="A834">
            <v>61</v>
          </cell>
          <cell r="C834">
            <v>9418</v>
          </cell>
          <cell r="K834">
            <v>-19.510000000000002</v>
          </cell>
          <cell r="M834">
            <v>9178</v>
          </cell>
        </row>
        <row r="835">
          <cell r="A835">
            <v>68</v>
          </cell>
          <cell r="C835">
            <v>9429</v>
          </cell>
          <cell r="K835">
            <v>-11.78</v>
          </cell>
          <cell r="M835">
            <v>9188</v>
          </cell>
        </row>
        <row r="836">
          <cell r="A836">
            <v>68</v>
          </cell>
          <cell r="C836">
            <v>9440</v>
          </cell>
          <cell r="K836">
            <v>-13.06</v>
          </cell>
          <cell r="M836">
            <v>9199</v>
          </cell>
        </row>
        <row r="837">
          <cell r="A837">
            <v>62</v>
          </cell>
          <cell r="C837">
            <v>9450</v>
          </cell>
          <cell r="K837">
            <v>-12.33</v>
          </cell>
          <cell r="M837">
            <v>9210</v>
          </cell>
        </row>
        <row r="838">
          <cell r="A838">
            <v>62</v>
          </cell>
          <cell r="C838">
            <v>9465</v>
          </cell>
          <cell r="K838">
            <v>-11.59</v>
          </cell>
          <cell r="M838">
            <v>9221</v>
          </cell>
        </row>
        <row r="839">
          <cell r="A839">
            <v>61</v>
          </cell>
          <cell r="C839">
            <v>9476</v>
          </cell>
          <cell r="K839">
            <v>-12.86</v>
          </cell>
          <cell r="M839">
            <v>9231</v>
          </cell>
        </row>
        <row r="840">
          <cell r="A840">
            <v>62</v>
          </cell>
          <cell r="C840">
            <v>9486</v>
          </cell>
          <cell r="K840">
            <v>-13.13</v>
          </cell>
          <cell r="M840">
            <v>9242</v>
          </cell>
        </row>
        <row r="841">
          <cell r="A841">
            <v>52</v>
          </cell>
          <cell r="C841">
            <v>9497</v>
          </cell>
          <cell r="K841">
            <v>-13.4</v>
          </cell>
          <cell r="M841">
            <v>9253</v>
          </cell>
        </row>
        <row r="842">
          <cell r="A842">
            <v>65</v>
          </cell>
          <cell r="C842">
            <v>9508</v>
          </cell>
          <cell r="K842">
            <v>-12.66</v>
          </cell>
          <cell r="M842">
            <v>9264</v>
          </cell>
        </row>
        <row r="843">
          <cell r="A843">
            <v>64</v>
          </cell>
          <cell r="C843">
            <v>9518</v>
          </cell>
          <cell r="K843">
            <v>-9.8900100000000002</v>
          </cell>
          <cell r="M843">
            <v>9275</v>
          </cell>
        </row>
        <row r="844">
          <cell r="A844">
            <v>59</v>
          </cell>
          <cell r="C844">
            <v>9529</v>
          </cell>
          <cell r="K844">
            <v>-21.23</v>
          </cell>
          <cell r="M844">
            <v>9285</v>
          </cell>
        </row>
        <row r="845">
          <cell r="A845">
            <v>58</v>
          </cell>
          <cell r="C845">
            <v>9539</v>
          </cell>
          <cell r="K845">
            <v>-22.58</v>
          </cell>
          <cell r="M845">
            <v>9296</v>
          </cell>
        </row>
        <row r="846">
          <cell r="A846">
            <v>58</v>
          </cell>
          <cell r="C846">
            <v>9550</v>
          </cell>
          <cell r="K846">
            <v>-13.84</v>
          </cell>
          <cell r="M846">
            <v>9307</v>
          </cell>
        </row>
        <row r="847">
          <cell r="A847">
            <v>58</v>
          </cell>
          <cell r="C847">
            <v>9561</v>
          </cell>
          <cell r="K847">
            <v>-14.1</v>
          </cell>
          <cell r="M847">
            <v>9317</v>
          </cell>
        </row>
        <row r="848">
          <cell r="A848">
            <v>58</v>
          </cell>
          <cell r="C848">
            <v>9571</v>
          </cell>
          <cell r="K848">
            <v>-14.36</v>
          </cell>
          <cell r="M848">
            <v>9328</v>
          </cell>
        </row>
        <row r="849">
          <cell r="A849">
            <v>59</v>
          </cell>
          <cell r="C849">
            <v>9582</v>
          </cell>
          <cell r="K849">
            <v>-14.62</v>
          </cell>
          <cell r="M849">
            <v>9338</v>
          </cell>
        </row>
        <row r="850">
          <cell r="A850">
            <v>68</v>
          </cell>
          <cell r="C850">
            <v>9593</v>
          </cell>
          <cell r="K850">
            <v>-13.87</v>
          </cell>
          <cell r="M850">
            <v>9348</v>
          </cell>
        </row>
        <row r="851">
          <cell r="A851">
            <v>68</v>
          </cell>
          <cell r="C851">
            <v>9603</v>
          </cell>
          <cell r="K851">
            <v>-21.19</v>
          </cell>
          <cell r="M851">
            <v>9359</v>
          </cell>
        </row>
        <row r="852">
          <cell r="A852">
            <v>68</v>
          </cell>
          <cell r="C852">
            <v>9614</v>
          </cell>
          <cell r="K852">
            <v>-21.51</v>
          </cell>
          <cell r="M852">
            <v>9369</v>
          </cell>
        </row>
        <row r="853">
          <cell r="A853">
            <v>68</v>
          </cell>
          <cell r="C853">
            <v>9625</v>
          </cell>
          <cell r="K853">
            <v>-16.78</v>
          </cell>
          <cell r="M853">
            <v>9380</v>
          </cell>
        </row>
        <row r="854">
          <cell r="A854">
            <v>65</v>
          </cell>
          <cell r="C854">
            <v>9636</v>
          </cell>
          <cell r="K854">
            <v>-17.05</v>
          </cell>
          <cell r="M854">
            <v>9391</v>
          </cell>
        </row>
        <row r="855">
          <cell r="A855">
            <v>64</v>
          </cell>
          <cell r="C855">
            <v>9646</v>
          </cell>
          <cell r="K855">
            <v>-16.309999999999999</v>
          </cell>
          <cell r="M855">
            <v>9402</v>
          </cell>
        </row>
        <row r="856">
          <cell r="A856">
            <v>64</v>
          </cell>
          <cell r="C856">
            <v>9657</v>
          </cell>
          <cell r="K856">
            <v>-16.57</v>
          </cell>
          <cell r="M856">
            <v>9412</v>
          </cell>
        </row>
        <row r="857">
          <cell r="A857">
            <v>64</v>
          </cell>
          <cell r="C857">
            <v>9667</v>
          </cell>
          <cell r="K857">
            <v>-16.829999999999998</v>
          </cell>
          <cell r="M857">
            <v>9423</v>
          </cell>
        </row>
        <row r="858">
          <cell r="A858">
            <v>64</v>
          </cell>
          <cell r="C858">
            <v>9678</v>
          </cell>
          <cell r="K858">
            <v>-14.06</v>
          </cell>
          <cell r="M858">
            <v>9434</v>
          </cell>
        </row>
        <row r="859">
          <cell r="A859">
            <v>64</v>
          </cell>
          <cell r="C859">
            <v>9688</v>
          </cell>
          <cell r="K859">
            <v>-14.29</v>
          </cell>
          <cell r="M859">
            <v>9444</v>
          </cell>
        </row>
        <row r="860">
          <cell r="A860">
            <v>64</v>
          </cell>
          <cell r="C860">
            <v>9698</v>
          </cell>
          <cell r="K860">
            <v>-17.55</v>
          </cell>
          <cell r="M860">
            <v>9455</v>
          </cell>
        </row>
        <row r="861">
          <cell r="A861">
            <v>67</v>
          </cell>
          <cell r="C861">
            <v>9709</v>
          </cell>
          <cell r="K861">
            <v>-17.809999999999999</v>
          </cell>
          <cell r="M861">
            <v>9466</v>
          </cell>
        </row>
        <row r="862">
          <cell r="A862">
            <v>59</v>
          </cell>
          <cell r="C862">
            <v>9720</v>
          </cell>
          <cell r="K862">
            <v>-18.07</v>
          </cell>
          <cell r="M862">
            <v>9477</v>
          </cell>
        </row>
        <row r="863">
          <cell r="A863">
            <v>59</v>
          </cell>
          <cell r="C863">
            <v>9731</v>
          </cell>
          <cell r="K863">
            <v>-18.329999999999998</v>
          </cell>
          <cell r="M863">
            <v>9487</v>
          </cell>
        </row>
        <row r="864">
          <cell r="A864">
            <v>59</v>
          </cell>
          <cell r="C864">
            <v>9741</v>
          </cell>
          <cell r="K864">
            <v>-18.59</v>
          </cell>
          <cell r="M864">
            <v>9498</v>
          </cell>
        </row>
        <row r="865">
          <cell r="A865">
            <v>59</v>
          </cell>
          <cell r="C865">
            <v>9752</v>
          </cell>
          <cell r="K865">
            <v>-13.8</v>
          </cell>
          <cell r="M865">
            <v>9508</v>
          </cell>
        </row>
        <row r="866">
          <cell r="A866">
            <v>60</v>
          </cell>
          <cell r="C866">
            <v>9763</v>
          </cell>
          <cell r="K866">
            <v>-13</v>
          </cell>
          <cell r="M866">
            <v>9519</v>
          </cell>
        </row>
        <row r="867">
          <cell r="A867">
            <v>60</v>
          </cell>
          <cell r="C867">
            <v>9773</v>
          </cell>
          <cell r="K867">
            <v>-13.2</v>
          </cell>
          <cell r="M867">
            <v>9530</v>
          </cell>
        </row>
        <row r="868">
          <cell r="A868">
            <v>64</v>
          </cell>
          <cell r="C868">
            <v>9784</v>
          </cell>
          <cell r="K868">
            <v>-13.4</v>
          </cell>
          <cell r="M868">
            <v>9541</v>
          </cell>
        </row>
        <row r="869">
          <cell r="A869">
            <v>61</v>
          </cell>
          <cell r="C869">
            <v>9795</v>
          </cell>
          <cell r="K869">
            <v>-13.6</v>
          </cell>
          <cell r="M869">
            <v>9552</v>
          </cell>
        </row>
        <row r="870">
          <cell r="A870">
            <v>60</v>
          </cell>
          <cell r="C870">
            <v>9806</v>
          </cell>
          <cell r="K870">
            <v>-13.8</v>
          </cell>
          <cell r="M870">
            <v>9563</v>
          </cell>
        </row>
        <row r="871">
          <cell r="A871">
            <v>60</v>
          </cell>
          <cell r="C871">
            <v>9816</v>
          </cell>
          <cell r="K871">
            <v>-14</v>
          </cell>
          <cell r="M871">
            <v>9573</v>
          </cell>
        </row>
        <row r="872">
          <cell r="A872">
            <v>60</v>
          </cell>
          <cell r="C872">
            <v>9827</v>
          </cell>
          <cell r="K872">
            <v>-26.32</v>
          </cell>
          <cell r="M872">
            <v>9584</v>
          </cell>
        </row>
        <row r="873">
          <cell r="A873">
            <v>60</v>
          </cell>
          <cell r="C873">
            <v>9838</v>
          </cell>
          <cell r="K873">
            <v>-29.61</v>
          </cell>
          <cell r="M873">
            <v>9605</v>
          </cell>
        </row>
        <row r="874">
          <cell r="A874">
            <v>60</v>
          </cell>
          <cell r="C874">
            <v>9848</v>
          </cell>
          <cell r="K874">
            <v>-17.809999999999999</v>
          </cell>
          <cell r="M874">
            <v>9616</v>
          </cell>
        </row>
        <row r="875">
          <cell r="A875">
            <v>68</v>
          </cell>
          <cell r="C875">
            <v>9859</v>
          </cell>
          <cell r="K875">
            <v>-18.010000000000002</v>
          </cell>
          <cell r="M875">
            <v>9628</v>
          </cell>
        </row>
        <row r="876">
          <cell r="A876">
            <v>68</v>
          </cell>
          <cell r="C876">
            <v>9870</v>
          </cell>
          <cell r="K876">
            <v>-18.21</v>
          </cell>
          <cell r="M876">
            <v>9639</v>
          </cell>
        </row>
        <row r="877">
          <cell r="A877">
            <v>68</v>
          </cell>
          <cell r="C877">
            <v>9881</v>
          </cell>
          <cell r="K877">
            <v>-21.44</v>
          </cell>
          <cell r="M877">
            <v>9650</v>
          </cell>
        </row>
        <row r="878">
          <cell r="A878">
            <v>68</v>
          </cell>
          <cell r="C878">
            <v>9892</v>
          </cell>
          <cell r="K878">
            <v>-22.68</v>
          </cell>
          <cell r="M878">
            <v>9661</v>
          </cell>
        </row>
        <row r="879">
          <cell r="A879">
            <v>66</v>
          </cell>
          <cell r="C879">
            <v>9903</v>
          </cell>
          <cell r="K879">
            <v>-22.92</v>
          </cell>
          <cell r="M879">
            <v>9672</v>
          </cell>
        </row>
        <row r="880">
          <cell r="A880">
            <v>66</v>
          </cell>
          <cell r="C880">
            <v>9914</v>
          </cell>
          <cell r="K880">
            <v>-23.16</v>
          </cell>
          <cell r="M880">
            <v>9682</v>
          </cell>
        </row>
        <row r="881">
          <cell r="A881">
            <v>65</v>
          </cell>
          <cell r="C881">
            <v>9925</v>
          </cell>
          <cell r="K881">
            <v>-23.4</v>
          </cell>
          <cell r="M881">
            <v>9693</v>
          </cell>
        </row>
        <row r="882">
          <cell r="A882">
            <v>65</v>
          </cell>
          <cell r="C882">
            <v>9935</v>
          </cell>
          <cell r="K882">
            <v>-23.64</v>
          </cell>
          <cell r="M882">
            <v>9704</v>
          </cell>
        </row>
        <row r="883">
          <cell r="A883">
            <v>62</v>
          </cell>
          <cell r="C883">
            <v>9946</v>
          </cell>
          <cell r="K883">
            <v>-22.87</v>
          </cell>
          <cell r="M883">
            <v>9715</v>
          </cell>
        </row>
        <row r="884">
          <cell r="A884">
            <v>62</v>
          </cell>
          <cell r="C884">
            <v>9956</v>
          </cell>
          <cell r="K884">
            <v>-24.11</v>
          </cell>
          <cell r="M884">
            <v>9726</v>
          </cell>
        </row>
        <row r="885">
          <cell r="A885">
            <v>61</v>
          </cell>
          <cell r="C885">
            <v>9967</v>
          </cell>
          <cell r="K885">
            <v>-24.35</v>
          </cell>
          <cell r="M885">
            <v>9736</v>
          </cell>
        </row>
        <row r="886">
          <cell r="A886">
            <v>61</v>
          </cell>
          <cell r="C886">
            <v>9978</v>
          </cell>
          <cell r="K886">
            <v>-24.59</v>
          </cell>
          <cell r="M886">
            <v>9747</v>
          </cell>
        </row>
        <row r="887">
          <cell r="A887">
            <v>61</v>
          </cell>
          <cell r="C887">
            <v>9988</v>
          </cell>
          <cell r="K887">
            <v>-24.83</v>
          </cell>
          <cell r="M887">
            <v>9758</v>
          </cell>
        </row>
        <row r="888">
          <cell r="A888">
            <v>62</v>
          </cell>
          <cell r="C888">
            <v>9999</v>
          </cell>
          <cell r="K888">
            <v>-25.07</v>
          </cell>
          <cell r="M888">
            <v>9769</v>
          </cell>
        </row>
        <row r="889">
          <cell r="A889">
            <v>62</v>
          </cell>
          <cell r="C889">
            <v>10010</v>
          </cell>
          <cell r="K889">
            <v>-25.31</v>
          </cell>
          <cell r="M889">
            <v>9779</v>
          </cell>
        </row>
        <row r="890">
          <cell r="A890">
            <v>61</v>
          </cell>
          <cell r="C890">
            <v>10020</v>
          </cell>
          <cell r="K890">
            <v>-23.53</v>
          </cell>
          <cell r="M890">
            <v>9790</v>
          </cell>
        </row>
        <row r="891">
          <cell r="A891">
            <v>-254.5</v>
          </cell>
          <cell r="C891">
            <v>10031</v>
          </cell>
          <cell r="K891">
            <v>-23.75</v>
          </cell>
          <cell r="M891">
            <v>9801</v>
          </cell>
        </row>
        <row r="892">
          <cell r="A892">
            <v>48.1</v>
          </cell>
          <cell r="C892">
            <v>10042</v>
          </cell>
          <cell r="K892">
            <v>-23.97</v>
          </cell>
          <cell r="M892">
            <v>9811</v>
          </cell>
        </row>
        <row r="893">
          <cell r="A893">
            <v>48.7</v>
          </cell>
          <cell r="C893">
            <v>10053</v>
          </cell>
          <cell r="K893">
            <v>-24.19</v>
          </cell>
          <cell r="M893">
            <v>9822</v>
          </cell>
        </row>
        <row r="894">
          <cell r="A894">
            <v>49.3</v>
          </cell>
          <cell r="C894">
            <v>10064</v>
          </cell>
          <cell r="K894">
            <v>-24.41</v>
          </cell>
          <cell r="M894">
            <v>9833</v>
          </cell>
        </row>
        <row r="895">
          <cell r="A895">
            <v>47.8</v>
          </cell>
          <cell r="C895">
            <v>10074</v>
          </cell>
          <cell r="K895">
            <v>-24.63</v>
          </cell>
          <cell r="M895">
            <v>9843</v>
          </cell>
        </row>
        <row r="896">
          <cell r="A896">
            <v>49.35</v>
          </cell>
          <cell r="C896">
            <v>10088</v>
          </cell>
          <cell r="K896">
            <v>-24.85</v>
          </cell>
          <cell r="M896">
            <v>9864</v>
          </cell>
        </row>
        <row r="897">
          <cell r="A897">
            <v>49.9</v>
          </cell>
          <cell r="C897">
            <v>10098</v>
          </cell>
          <cell r="K897">
            <v>-25.07</v>
          </cell>
          <cell r="M897">
            <v>9875</v>
          </cell>
        </row>
        <row r="898">
          <cell r="A898">
            <v>50.45</v>
          </cell>
          <cell r="C898">
            <v>10109</v>
          </cell>
          <cell r="K898">
            <v>-25.29</v>
          </cell>
          <cell r="M898">
            <v>9886</v>
          </cell>
        </row>
        <row r="899">
          <cell r="A899">
            <v>51</v>
          </cell>
          <cell r="C899">
            <v>10119</v>
          </cell>
          <cell r="K899">
            <v>-22.48</v>
          </cell>
          <cell r="M899">
            <v>9897</v>
          </cell>
        </row>
        <row r="900">
          <cell r="A900">
            <v>51.55</v>
          </cell>
          <cell r="C900">
            <v>10130</v>
          </cell>
          <cell r="K900">
            <v>-22.67</v>
          </cell>
          <cell r="M900">
            <v>9908</v>
          </cell>
        </row>
        <row r="901">
          <cell r="A901">
            <v>52.1</v>
          </cell>
          <cell r="C901">
            <v>10141</v>
          </cell>
          <cell r="K901">
            <v>-26.9</v>
          </cell>
          <cell r="M901">
            <v>9918</v>
          </cell>
        </row>
        <row r="902">
          <cell r="A902">
            <v>53.7</v>
          </cell>
          <cell r="C902">
            <v>10151</v>
          </cell>
          <cell r="K902">
            <v>-27.13</v>
          </cell>
          <cell r="M902">
            <v>9929</v>
          </cell>
        </row>
        <row r="903">
          <cell r="A903">
            <v>54.3</v>
          </cell>
          <cell r="C903">
            <v>10161</v>
          </cell>
          <cell r="K903">
            <v>-28.37</v>
          </cell>
          <cell r="M903">
            <v>9940</v>
          </cell>
        </row>
        <row r="904">
          <cell r="A904">
            <v>58.05</v>
          </cell>
          <cell r="C904">
            <v>10172</v>
          </cell>
          <cell r="K904">
            <v>-27.6</v>
          </cell>
          <cell r="M904">
            <v>9950</v>
          </cell>
        </row>
        <row r="905">
          <cell r="A905">
            <v>51.45</v>
          </cell>
          <cell r="C905">
            <v>10183</v>
          </cell>
          <cell r="K905">
            <v>-27.83</v>
          </cell>
          <cell r="M905">
            <v>9961</v>
          </cell>
        </row>
        <row r="906">
          <cell r="A906">
            <v>51.85</v>
          </cell>
          <cell r="C906">
            <v>10193</v>
          </cell>
          <cell r="K906">
            <v>-28.06</v>
          </cell>
          <cell r="M906">
            <v>9971</v>
          </cell>
        </row>
        <row r="907">
          <cell r="A907">
            <v>52.25</v>
          </cell>
          <cell r="C907">
            <v>10203</v>
          </cell>
          <cell r="K907">
            <v>-28.29</v>
          </cell>
          <cell r="M907">
            <v>9982</v>
          </cell>
        </row>
        <row r="908">
          <cell r="A908">
            <v>52.65</v>
          </cell>
          <cell r="C908">
            <v>10214</v>
          </cell>
          <cell r="K908">
            <v>-31.55</v>
          </cell>
          <cell r="M908">
            <v>9993</v>
          </cell>
        </row>
        <row r="909">
          <cell r="A909">
            <v>53.05</v>
          </cell>
          <cell r="C909">
            <v>10225</v>
          </cell>
          <cell r="K909">
            <v>-31.81</v>
          </cell>
          <cell r="M909">
            <v>10003</v>
          </cell>
        </row>
        <row r="910">
          <cell r="A910">
            <v>41.9</v>
          </cell>
          <cell r="C910">
            <v>10235</v>
          </cell>
          <cell r="K910">
            <v>-33.08</v>
          </cell>
          <cell r="M910">
            <v>10014</v>
          </cell>
        </row>
        <row r="911">
          <cell r="A911">
            <v>53.3</v>
          </cell>
          <cell r="C911">
            <v>10247</v>
          </cell>
          <cell r="K911">
            <v>-34.36</v>
          </cell>
          <cell r="M911">
            <v>10025</v>
          </cell>
        </row>
        <row r="912">
          <cell r="A912">
            <v>53.7</v>
          </cell>
          <cell r="C912">
            <v>10257</v>
          </cell>
          <cell r="K912">
            <v>-32.619999999999997</v>
          </cell>
          <cell r="M912">
            <v>10035</v>
          </cell>
        </row>
        <row r="913">
          <cell r="A913">
            <v>56.2</v>
          </cell>
          <cell r="C913">
            <v>10268</v>
          </cell>
          <cell r="K913">
            <v>-32.880000000000003</v>
          </cell>
          <cell r="M913">
            <v>10046</v>
          </cell>
        </row>
        <row r="914">
          <cell r="A914">
            <v>56.7</v>
          </cell>
          <cell r="C914">
            <v>10278</v>
          </cell>
          <cell r="K914">
            <v>-33.14</v>
          </cell>
          <cell r="M914">
            <v>10056</v>
          </cell>
        </row>
        <row r="915">
          <cell r="A915">
            <v>57.2</v>
          </cell>
          <cell r="C915">
            <v>10289</v>
          </cell>
          <cell r="K915">
            <v>-35.42</v>
          </cell>
          <cell r="M915">
            <v>10067</v>
          </cell>
        </row>
        <row r="916">
          <cell r="A916">
            <v>44.05</v>
          </cell>
          <cell r="C916">
            <v>10300</v>
          </cell>
          <cell r="K916">
            <v>-35.700000000000003</v>
          </cell>
          <cell r="M916">
            <v>10078</v>
          </cell>
        </row>
        <row r="917">
          <cell r="A917">
            <v>57.55</v>
          </cell>
          <cell r="C917">
            <v>10310</v>
          </cell>
          <cell r="K917">
            <v>-35.979999999999997</v>
          </cell>
          <cell r="M917">
            <v>10088</v>
          </cell>
        </row>
        <row r="918">
          <cell r="A918">
            <v>58.05</v>
          </cell>
          <cell r="C918">
            <v>10321</v>
          </cell>
          <cell r="K918">
            <v>-36.26</v>
          </cell>
          <cell r="M918">
            <v>10099</v>
          </cell>
        </row>
        <row r="919">
          <cell r="A919">
            <v>59.6</v>
          </cell>
          <cell r="C919">
            <v>10331</v>
          </cell>
          <cell r="K919">
            <v>-35.53</v>
          </cell>
          <cell r="M919">
            <v>10109</v>
          </cell>
        </row>
        <row r="920">
          <cell r="A920">
            <v>60.15</v>
          </cell>
          <cell r="C920">
            <v>10342</v>
          </cell>
          <cell r="K920">
            <v>-42.87</v>
          </cell>
          <cell r="M920">
            <v>10120</v>
          </cell>
        </row>
        <row r="921">
          <cell r="A921">
            <v>60.7</v>
          </cell>
          <cell r="C921">
            <v>10353</v>
          </cell>
          <cell r="K921">
            <v>-30.08</v>
          </cell>
          <cell r="M921">
            <v>10131</v>
          </cell>
        </row>
        <row r="922">
          <cell r="A922">
            <v>67</v>
          </cell>
          <cell r="C922">
            <v>10364</v>
          </cell>
          <cell r="K922">
            <v>-30.29</v>
          </cell>
          <cell r="M922">
            <v>10142</v>
          </cell>
        </row>
        <row r="923">
          <cell r="A923">
            <v>60</v>
          </cell>
          <cell r="C923">
            <v>10374</v>
          </cell>
          <cell r="K923">
            <v>-30.5</v>
          </cell>
          <cell r="M923">
            <v>10152</v>
          </cell>
        </row>
        <row r="924">
          <cell r="A924">
            <v>60</v>
          </cell>
          <cell r="C924">
            <v>10385</v>
          </cell>
          <cell r="K924">
            <v>-30.71</v>
          </cell>
          <cell r="M924">
            <v>10162</v>
          </cell>
        </row>
        <row r="925">
          <cell r="A925">
            <v>60</v>
          </cell>
          <cell r="C925">
            <v>10396</v>
          </cell>
          <cell r="K925">
            <v>-26.88</v>
          </cell>
          <cell r="M925">
            <v>10173</v>
          </cell>
        </row>
        <row r="926">
          <cell r="A926">
            <v>60</v>
          </cell>
          <cell r="C926">
            <v>10406</v>
          </cell>
          <cell r="K926">
            <v>-35.130000000000003</v>
          </cell>
          <cell r="M926">
            <v>10184</v>
          </cell>
        </row>
        <row r="927">
          <cell r="A927">
            <v>60</v>
          </cell>
          <cell r="C927">
            <v>10418</v>
          </cell>
          <cell r="K927">
            <v>-40.43</v>
          </cell>
          <cell r="M927">
            <v>10195</v>
          </cell>
        </row>
        <row r="928">
          <cell r="A928">
            <v>61</v>
          </cell>
          <cell r="C928">
            <v>10429</v>
          </cell>
          <cell r="K928">
            <v>-35.68</v>
          </cell>
          <cell r="M928">
            <v>10206</v>
          </cell>
        </row>
        <row r="929">
          <cell r="A929">
            <v>67</v>
          </cell>
          <cell r="C929">
            <v>10440</v>
          </cell>
          <cell r="K929">
            <v>-35.93</v>
          </cell>
          <cell r="M929">
            <v>10217</v>
          </cell>
        </row>
        <row r="930">
          <cell r="A930">
            <v>67</v>
          </cell>
          <cell r="C930">
            <v>10451</v>
          </cell>
          <cell r="K930">
            <v>-36.18</v>
          </cell>
          <cell r="M930">
            <v>10228</v>
          </cell>
        </row>
        <row r="931">
          <cell r="A931">
            <v>61</v>
          </cell>
          <cell r="C931">
            <v>10462</v>
          </cell>
          <cell r="K931">
            <v>-36.43</v>
          </cell>
          <cell r="M931">
            <v>10239</v>
          </cell>
        </row>
        <row r="932">
          <cell r="A932">
            <v>60</v>
          </cell>
          <cell r="C932">
            <v>10473</v>
          </cell>
          <cell r="K932">
            <v>-36.68</v>
          </cell>
          <cell r="M932">
            <v>10250</v>
          </cell>
        </row>
        <row r="933">
          <cell r="A933">
            <v>60</v>
          </cell>
          <cell r="C933">
            <v>10483</v>
          </cell>
          <cell r="K933">
            <v>-36.93</v>
          </cell>
          <cell r="M933">
            <v>10261</v>
          </cell>
        </row>
        <row r="934">
          <cell r="A934">
            <v>50</v>
          </cell>
          <cell r="C934">
            <v>10494</v>
          </cell>
          <cell r="K934">
            <v>-37.18</v>
          </cell>
          <cell r="M934">
            <v>10271</v>
          </cell>
        </row>
        <row r="935">
          <cell r="A935">
            <v>60</v>
          </cell>
          <cell r="C935">
            <v>10505</v>
          </cell>
          <cell r="K935">
            <v>-37.43</v>
          </cell>
          <cell r="M935">
            <v>10282</v>
          </cell>
        </row>
        <row r="936">
          <cell r="A936">
            <v>60</v>
          </cell>
          <cell r="C936">
            <v>10515</v>
          </cell>
          <cell r="K936">
            <v>-34.65</v>
          </cell>
          <cell r="M936">
            <v>10293</v>
          </cell>
        </row>
        <row r="937">
          <cell r="A937">
            <v>64</v>
          </cell>
          <cell r="C937">
            <v>10526</v>
          </cell>
          <cell r="K937">
            <v>-37.9</v>
          </cell>
          <cell r="M937">
            <v>10304</v>
          </cell>
        </row>
        <row r="938">
          <cell r="A938">
            <v>61</v>
          </cell>
          <cell r="C938">
            <v>10538</v>
          </cell>
          <cell r="K938">
            <v>-38.15</v>
          </cell>
          <cell r="M938">
            <v>10315</v>
          </cell>
        </row>
        <row r="939">
          <cell r="A939">
            <v>58</v>
          </cell>
          <cell r="C939">
            <v>10548</v>
          </cell>
          <cell r="K939">
            <v>-38.4</v>
          </cell>
          <cell r="M939">
            <v>10325</v>
          </cell>
        </row>
        <row r="940">
          <cell r="A940">
            <v>47.9</v>
          </cell>
          <cell r="C940">
            <v>10559</v>
          </cell>
          <cell r="K940">
            <v>-39.659999999999997</v>
          </cell>
          <cell r="M940">
            <v>10336</v>
          </cell>
        </row>
        <row r="941">
          <cell r="A941">
            <v>54</v>
          </cell>
          <cell r="C941">
            <v>10570</v>
          </cell>
          <cell r="K941">
            <v>-38.909999999999997</v>
          </cell>
          <cell r="M941">
            <v>10347</v>
          </cell>
        </row>
        <row r="942">
          <cell r="A942">
            <v>47.9</v>
          </cell>
          <cell r="C942">
            <v>10580</v>
          </cell>
          <cell r="K942">
            <v>-39.159999999999997</v>
          </cell>
          <cell r="M942">
            <v>10357</v>
          </cell>
        </row>
        <row r="943">
          <cell r="A943">
            <v>58</v>
          </cell>
          <cell r="C943">
            <v>10591</v>
          </cell>
          <cell r="K943">
            <v>-32.340000000000003</v>
          </cell>
          <cell r="M943">
            <v>10367</v>
          </cell>
        </row>
        <row r="944">
          <cell r="A944">
            <v>61</v>
          </cell>
          <cell r="C944">
            <v>10601</v>
          </cell>
          <cell r="K944">
            <v>-35.549999999999997</v>
          </cell>
          <cell r="M944">
            <v>10378</v>
          </cell>
        </row>
        <row r="945">
          <cell r="A945">
            <v>58</v>
          </cell>
          <cell r="C945">
            <v>10612</v>
          </cell>
          <cell r="K945">
            <v>-35.76</v>
          </cell>
          <cell r="M945">
            <v>10389</v>
          </cell>
        </row>
        <row r="946">
          <cell r="A946">
            <v>58</v>
          </cell>
          <cell r="C946">
            <v>10623</v>
          </cell>
          <cell r="K946">
            <v>-35.97</v>
          </cell>
          <cell r="M946">
            <v>10400</v>
          </cell>
        </row>
        <row r="947">
          <cell r="A947">
            <v>58</v>
          </cell>
          <cell r="C947">
            <v>10633</v>
          </cell>
          <cell r="K947">
            <v>-48.3</v>
          </cell>
          <cell r="M947">
            <v>10411</v>
          </cell>
        </row>
        <row r="948">
          <cell r="A948">
            <v>57</v>
          </cell>
          <cell r="C948">
            <v>10644</v>
          </cell>
          <cell r="K948">
            <v>-39.54</v>
          </cell>
          <cell r="M948">
            <v>10422</v>
          </cell>
        </row>
        <row r="949">
          <cell r="A949">
            <v>58</v>
          </cell>
          <cell r="C949">
            <v>10654</v>
          </cell>
          <cell r="K949">
            <v>-39.78</v>
          </cell>
          <cell r="M949">
            <v>10432</v>
          </cell>
        </row>
        <row r="950">
          <cell r="A950">
            <v>58</v>
          </cell>
          <cell r="C950">
            <v>10665</v>
          </cell>
          <cell r="K950">
            <v>-49.11</v>
          </cell>
          <cell r="M950">
            <v>10443</v>
          </cell>
        </row>
        <row r="951">
          <cell r="A951">
            <v>60</v>
          </cell>
          <cell r="C951">
            <v>10675</v>
          </cell>
          <cell r="K951">
            <v>-41.36</v>
          </cell>
          <cell r="M951">
            <v>10453</v>
          </cell>
        </row>
        <row r="952">
          <cell r="A952">
            <v>62</v>
          </cell>
          <cell r="C952">
            <v>10686</v>
          </cell>
          <cell r="K952">
            <v>-43.63</v>
          </cell>
          <cell r="M952">
            <v>10464</v>
          </cell>
        </row>
        <row r="953">
          <cell r="A953">
            <v>62</v>
          </cell>
          <cell r="C953">
            <v>10697</v>
          </cell>
          <cell r="K953">
            <v>-47.8</v>
          </cell>
          <cell r="M953">
            <v>10485</v>
          </cell>
        </row>
        <row r="954">
          <cell r="A954">
            <v>62</v>
          </cell>
          <cell r="C954">
            <v>10707</v>
          </cell>
          <cell r="K954">
            <v>-47.07</v>
          </cell>
          <cell r="M954">
            <v>10496</v>
          </cell>
        </row>
        <row r="955">
          <cell r="A955">
            <v>60</v>
          </cell>
          <cell r="C955">
            <v>10718</v>
          </cell>
          <cell r="K955">
            <v>-47.34</v>
          </cell>
          <cell r="M955">
            <v>10506</v>
          </cell>
        </row>
        <row r="956">
          <cell r="A956">
            <v>58</v>
          </cell>
          <cell r="C956">
            <v>10729</v>
          </cell>
          <cell r="K956">
            <v>-43.57</v>
          </cell>
          <cell r="M956">
            <v>10517</v>
          </cell>
        </row>
        <row r="957">
          <cell r="A957">
            <v>48.95</v>
          </cell>
          <cell r="C957">
            <v>10740</v>
          </cell>
          <cell r="K957">
            <v>-43.8</v>
          </cell>
          <cell r="M957">
            <v>10527</v>
          </cell>
        </row>
        <row r="958">
          <cell r="A958">
            <v>58</v>
          </cell>
          <cell r="C958">
            <v>10750</v>
          </cell>
          <cell r="K958">
            <v>-47.06</v>
          </cell>
          <cell r="M958">
            <v>10537</v>
          </cell>
        </row>
        <row r="959">
          <cell r="A959">
            <v>58</v>
          </cell>
          <cell r="C959">
            <v>10761</v>
          </cell>
          <cell r="K959">
            <v>-47.32</v>
          </cell>
          <cell r="M959">
            <v>10548</v>
          </cell>
        </row>
        <row r="960">
          <cell r="A960">
            <v>58</v>
          </cell>
          <cell r="C960">
            <v>10772</v>
          </cell>
          <cell r="K960">
            <v>-47.58</v>
          </cell>
          <cell r="M960">
            <v>10559</v>
          </cell>
        </row>
        <row r="961">
          <cell r="A961">
            <v>58</v>
          </cell>
          <cell r="C961">
            <v>10782</v>
          </cell>
          <cell r="K961">
            <v>-60.97</v>
          </cell>
          <cell r="M961">
            <v>10569</v>
          </cell>
        </row>
        <row r="962">
          <cell r="A962">
            <v>58</v>
          </cell>
          <cell r="C962">
            <v>10793</v>
          </cell>
          <cell r="K962">
            <v>-48.23</v>
          </cell>
          <cell r="M962">
            <v>10580</v>
          </cell>
        </row>
        <row r="963">
          <cell r="A963">
            <v>58</v>
          </cell>
          <cell r="C963">
            <v>10803</v>
          </cell>
          <cell r="K963">
            <v>-48.49</v>
          </cell>
          <cell r="M963">
            <v>10591</v>
          </cell>
        </row>
        <row r="964">
          <cell r="A964">
            <v>51</v>
          </cell>
          <cell r="C964">
            <v>10814</v>
          </cell>
          <cell r="K964">
            <v>-44.71</v>
          </cell>
          <cell r="M964">
            <v>10602</v>
          </cell>
        </row>
        <row r="965">
          <cell r="A965">
            <v>57</v>
          </cell>
          <cell r="C965">
            <v>10824</v>
          </cell>
          <cell r="K965">
            <v>-45.94</v>
          </cell>
          <cell r="M965">
            <v>10612</v>
          </cell>
        </row>
        <row r="966">
          <cell r="A966">
            <v>58</v>
          </cell>
          <cell r="C966">
            <v>10835</v>
          </cell>
          <cell r="K966">
            <v>-49.2</v>
          </cell>
          <cell r="M966">
            <v>10623</v>
          </cell>
        </row>
        <row r="967">
          <cell r="A967">
            <v>58</v>
          </cell>
          <cell r="C967">
            <v>10846</v>
          </cell>
          <cell r="K967">
            <v>-49.46</v>
          </cell>
          <cell r="M967">
            <v>10634</v>
          </cell>
        </row>
        <row r="968">
          <cell r="A968">
            <v>58</v>
          </cell>
          <cell r="C968">
            <v>10857</v>
          </cell>
          <cell r="K968">
            <v>-49.72</v>
          </cell>
          <cell r="M968">
            <v>10644</v>
          </cell>
        </row>
        <row r="969">
          <cell r="A969">
            <v>58</v>
          </cell>
          <cell r="C969">
            <v>10867</v>
          </cell>
          <cell r="K969">
            <v>-50.99</v>
          </cell>
          <cell r="M969">
            <v>10655</v>
          </cell>
        </row>
        <row r="970">
          <cell r="A970">
            <v>57</v>
          </cell>
          <cell r="C970">
            <v>10878</v>
          </cell>
          <cell r="K970">
            <v>-51.26</v>
          </cell>
          <cell r="M970">
            <v>10666</v>
          </cell>
        </row>
        <row r="971">
          <cell r="A971">
            <v>56</v>
          </cell>
          <cell r="C971">
            <v>10888</v>
          </cell>
          <cell r="K971">
            <v>-53.55</v>
          </cell>
          <cell r="M971">
            <v>10676</v>
          </cell>
        </row>
        <row r="972">
          <cell r="A972">
            <v>57</v>
          </cell>
          <cell r="C972">
            <v>10899</v>
          </cell>
          <cell r="K972">
            <v>-53.84</v>
          </cell>
          <cell r="M972">
            <v>10687</v>
          </cell>
        </row>
        <row r="973">
          <cell r="A973">
            <v>56</v>
          </cell>
          <cell r="C973">
            <v>10909</v>
          </cell>
          <cell r="K973">
            <v>-54.13</v>
          </cell>
          <cell r="M973">
            <v>10697</v>
          </cell>
        </row>
        <row r="974">
          <cell r="A974">
            <v>57</v>
          </cell>
          <cell r="C974">
            <v>10920</v>
          </cell>
          <cell r="K974">
            <v>-54.42</v>
          </cell>
          <cell r="M974">
            <v>10708</v>
          </cell>
        </row>
        <row r="975">
          <cell r="A975">
            <v>56</v>
          </cell>
          <cell r="C975">
            <v>10931</v>
          </cell>
          <cell r="K975">
            <v>-48.65</v>
          </cell>
          <cell r="M975">
            <v>10718</v>
          </cell>
        </row>
        <row r="976">
          <cell r="A976">
            <v>57</v>
          </cell>
          <cell r="C976">
            <v>10942</v>
          </cell>
          <cell r="K976">
            <v>-48.88</v>
          </cell>
          <cell r="M976">
            <v>10729</v>
          </cell>
        </row>
        <row r="977">
          <cell r="A977">
            <v>68</v>
          </cell>
          <cell r="C977">
            <v>10952</v>
          </cell>
          <cell r="K977">
            <v>-52.14</v>
          </cell>
          <cell r="M977">
            <v>10739</v>
          </cell>
        </row>
        <row r="978">
          <cell r="A978">
            <v>60</v>
          </cell>
          <cell r="C978">
            <v>10963</v>
          </cell>
          <cell r="K978">
            <v>-52.4</v>
          </cell>
          <cell r="M978">
            <v>10750</v>
          </cell>
        </row>
        <row r="979">
          <cell r="A979">
            <v>60</v>
          </cell>
          <cell r="C979">
            <v>10974</v>
          </cell>
          <cell r="K979">
            <v>-52.66</v>
          </cell>
          <cell r="M979">
            <v>10761</v>
          </cell>
        </row>
        <row r="980">
          <cell r="A980">
            <v>55</v>
          </cell>
          <cell r="C980">
            <v>10984</v>
          </cell>
          <cell r="K980">
            <v>-50.9</v>
          </cell>
          <cell r="M980">
            <v>10771</v>
          </cell>
        </row>
        <row r="981">
          <cell r="A981">
            <v>60</v>
          </cell>
          <cell r="C981">
            <v>10995</v>
          </cell>
          <cell r="K981">
            <v>-51.14</v>
          </cell>
          <cell r="M981">
            <v>10782</v>
          </cell>
        </row>
        <row r="982">
          <cell r="A982">
            <v>60</v>
          </cell>
          <cell r="C982">
            <v>11005</v>
          </cell>
          <cell r="K982">
            <v>-51.38</v>
          </cell>
          <cell r="M982">
            <v>10793</v>
          </cell>
        </row>
        <row r="983">
          <cell r="A983">
            <v>60</v>
          </cell>
          <cell r="C983">
            <v>11016</v>
          </cell>
          <cell r="K983">
            <v>-50.61</v>
          </cell>
          <cell r="M983">
            <v>10804</v>
          </cell>
        </row>
        <row r="984">
          <cell r="A984">
            <v>68</v>
          </cell>
          <cell r="C984">
            <v>11027</v>
          </cell>
          <cell r="K984">
            <v>-50.84</v>
          </cell>
          <cell r="M984">
            <v>10814</v>
          </cell>
        </row>
        <row r="985">
          <cell r="A985">
            <v>64</v>
          </cell>
          <cell r="C985">
            <v>11038</v>
          </cell>
          <cell r="K985">
            <v>-52.08</v>
          </cell>
          <cell r="M985">
            <v>10825</v>
          </cell>
        </row>
        <row r="986">
          <cell r="A986">
            <v>55</v>
          </cell>
          <cell r="C986">
            <v>11049</v>
          </cell>
          <cell r="K986">
            <v>-52.32</v>
          </cell>
          <cell r="M986">
            <v>10836</v>
          </cell>
        </row>
        <row r="987">
          <cell r="A987">
            <v>55</v>
          </cell>
          <cell r="C987">
            <v>11060</v>
          </cell>
          <cell r="K987">
            <v>-52.56</v>
          </cell>
          <cell r="M987">
            <v>10847</v>
          </cell>
        </row>
        <row r="988">
          <cell r="A988">
            <v>62</v>
          </cell>
          <cell r="C988">
            <v>11071</v>
          </cell>
          <cell r="K988">
            <v>-52.8</v>
          </cell>
          <cell r="M988">
            <v>10857</v>
          </cell>
        </row>
        <row r="989">
          <cell r="A989">
            <v>65</v>
          </cell>
          <cell r="C989">
            <v>11081</v>
          </cell>
          <cell r="K989">
            <v>-52.03</v>
          </cell>
          <cell r="M989">
            <v>10868</v>
          </cell>
        </row>
        <row r="990">
          <cell r="A990">
            <v>65</v>
          </cell>
          <cell r="C990">
            <v>11092</v>
          </cell>
          <cell r="K990">
            <v>-46.2</v>
          </cell>
          <cell r="M990">
            <v>10878</v>
          </cell>
        </row>
        <row r="991">
          <cell r="A991">
            <v>68</v>
          </cell>
          <cell r="C991">
            <v>11103</v>
          </cell>
          <cell r="K991">
            <v>-53.44</v>
          </cell>
          <cell r="M991">
            <v>10889</v>
          </cell>
        </row>
        <row r="992">
          <cell r="A992">
            <v>68</v>
          </cell>
          <cell r="C992">
            <v>11114</v>
          </cell>
          <cell r="K992">
            <v>-52.67</v>
          </cell>
          <cell r="M992">
            <v>10900</v>
          </cell>
        </row>
        <row r="993">
          <cell r="A993">
            <v>61</v>
          </cell>
          <cell r="C993">
            <v>11125</v>
          </cell>
          <cell r="K993">
            <v>-53.91</v>
          </cell>
          <cell r="M993">
            <v>10911</v>
          </cell>
        </row>
        <row r="994">
          <cell r="A994">
            <v>60</v>
          </cell>
          <cell r="C994">
            <v>11136</v>
          </cell>
          <cell r="K994">
            <v>-54.15</v>
          </cell>
          <cell r="M994">
            <v>10921</v>
          </cell>
        </row>
        <row r="995">
          <cell r="A995">
            <v>60</v>
          </cell>
          <cell r="C995">
            <v>11146</v>
          </cell>
          <cell r="K995">
            <v>-60.45</v>
          </cell>
          <cell r="M995">
            <v>10932</v>
          </cell>
        </row>
        <row r="996">
          <cell r="A996">
            <v>60</v>
          </cell>
          <cell r="C996">
            <v>11157</v>
          </cell>
          <cell r="K996">
            <v>-54.69</v>
          </cell>
          <cell r="M996">
            <v>10942</v>
          </cell>
        </row>
        <row r="997">
          <cell r="A997">
            <v>60</v>
          </cell>
          <cell r="C997">
            <v>11168</v>
          </cell>
          <cell r="K997">
            <v>-46.85</v>
          </cell>
          <cell r="M997">
            <v>10953</v>
          </cell>
        </row>
        <row r="998">
          <cell r="A998">
            <v>54</v>
          </cell>
          <cell r="C998">
            <v>11179</v>
          </cell>
          <cell r="K998">
            <v>-54.08</v>
          </cell>
          <cell r="M998">
            <v>10964</v>
          </cell>
        </row>
        <row r="999">
          <cell r="A999">
            <v>57</v>
          </cell>
          <cell r="C999">
            <v>11189</v>
          </cell>
          <cell r="K999">
            <v>-54.31</v>
          </cell>
          <cell r="M999">
            <v>10974</v>
          </cell>
        </row>
        <row r="1000">
          <cell r="A1000">
            <v>51</v>
          </cell>
          <cell r="C1000">
            <v>11200</v>
          </cell>
          <cell r="K1000">
            <v>-54.54</v>
          </cell>
          <cell r="M1000">
            <v>10985</v>
          </cell>
        </row>
        <row r="1001">
          <cell r="A1001">
            <v>47.9</v>
          </cell>
          <cell r="C1001">
            <v>11210</v>
          </cell>
          <cell r="K1001">
            <v>-55.78</v>
          </cell>
          <cell r="M1001">
            <v>10996</v>
          </cell>
        </row>
        <row r="1002">
          <cell r="A1002">
            <v>43.6</v>
          </cell>
          <cell r="C1002">
            <v>11220</v>
          </cell>
          <cell r="K1002">
            <v>-55.01</v>
          </cell>
          <cell r="M1002">
            <v>11007</v>
          </cell>
        </row>
        <row r="1003">
          <cell r="A1003">
            <v>43.3</v>
          </cell>
          <cell r="C1003">
            <v>11231</v>
          </cell>
          <cell r="K1003">
            <v>-55.24</v>
          </cell>
          <cell r="M1003">
            <v>11018</v>
          </cell>
        </row>
        <row r="1004">
          <cell r="A1004">
            <v>43</v>
          </cell>
          <cell r="C1004">
            <v>11241</v>
          </cell>
          <cell r="K1004">
            <v>-55.47</v>
          </cell>
          <cell r="M1004">
            <v>11028</v>
          </cell>
        </row>
        <row r="1005">
          <cell r="A1005">
            <v>53.2</v>
          </cell>
          <cell r="C1005">
            <v>11251</v>
          </cell>
          <cell r="K1005">
            <v>-62.77</v>
          </cell>
          <cell r="M1005">
            <v>11039</v>
          </cell>
        </row>
        <row r="1006">
          <cell r="A1006">
            <v>53.4</v>
          </cell>
          <cell r="C1006">
            <v>11261</v>
          </cell>
          <cell r="K1006">
            <v>-52.97</v>
          </cell>
          <cell r="M1006">
            <v>11050</v>
          </cell>
        </row>
        <row r="1007">
          <cell r="A1007">
            <v>53.6</v>
          </cell>
          <cell r="C1007">
            <v>11272</v>
          </cell>
          <cell r="K1007">
            <v>-55.19</v>
          </cell>
          <cell r="M1007">
            <v>11061</v>
          </cell>
        </row>
        <row r="1008">
          <cell r="A1008">
            <v>53.8</v>
          </cell>
          <cell r="C1008">
            <v>11282</v>
          </cell>
          <cell r="K1008">
            <v>-55.41</v>
          </cell>
          <cell r="M1008">
            <v>11071</v>
          </cell>
        </row>
        <row r="1009">
          <cell r="A1009">
            <v>61</v>
          </cell>
          <cell r="C1009">
            <v>11293</v>
          </cell>
          <cell r="K1009">
            <v>-56.64</v>
          </cell>
          <cell r="M1009">
            <v>11082</v>
          </cell>
        </row>
        <row r="1010">
          <cell r="A1010">
            <v>61</v>
          </cell>
          <cell r="C1010">
            <v>11303</v>
          </cell>
          <cell r="K1010">
            <v>-68.989999999999995</v>
          </cell>
          <cell r="M1010">
            <v>11092</v>
          </cell>
        </row>
        <row r="1011">
          <cell r="A1011">
            <v>61</v>
          </cell>
          <cell r="C1011">
            <v>11314</v>
          </cell>
          <cell r="K1011">
            <v>-69.34</v>
          </cell>
          <cell r="M1011">
            <v>11103</v>
          </cell>
        </row>
        <row r="1012">
          <cell r="A1012">
            <v>61</v>
          </cell>
          <cell r="C1012">
            <v>11325</v>
          </cell>
          <cell r="K1012">
            <v>-57.57</v>
          </cell>
          <cell r="M1012">
            <v>11114</v>
          </cell>
        </row>
        <row r="1013">
          <cell r="A1013">
            <v>61</v>
          </cell>
          <cell r="C1013">
            <v>11336</v>
          </cell>
          <cell r="K1013">
            <v>-57.8</v>
          </cell>
          <cell r="M1013">
            <v>11124</v>
          </cell>
        </row>
        <row r="1014">
          <cell r="A1014">
            <v>61</v>
          </cell>
          <cell r="C1014">
            <v>11347</v>
          </cell>
          <cell r="K1014">
            <v>-57.02</v>
          </cell>
          <cell r="M1014">
            <v>11135</v>
          </cell>
        </row>
        <row r="1015">
          <cell r="A1015">
            <v>58</v>
          </cell>
          <cell r="C1015">
            <v>11357</v>
          </cell>
          <cell r="K1015">
            <v>-70.37</v>
          </cell>
          <cell r="M1015">
            <v>11146</v>
          </cell>
        </row>
        <row r="1016">
          <cell r="A1016">
            <v>58</v>
          </cell>
          <cell r="C1016">
            <v>11368</v>
          </cell>
          <cell r="K1016">
            <v>-61.63</v>
          </cell>
          <cell r="M1016">
            <v>11156</v>
          </cell>
        </row>
        <row r="1017">
          <cell r="A1017">
            <v>58</v>
          </cell>
          <cell r="C1017">
            <v>11378</v>
          </cell>
          <cell r="K1017">
            <v>-61.89</v>
          </cell>
          <cell r="M1017">
            <v>11167</v>
          </cell>
        </row>
        <row r="1018">
          <cell r="A1018">
            <v>58</v>
          </cell>
          <cell r="C1018">
            <v>11389</v>
          </cell>
          <cell r="K1018">
            <v>-62.15</v>
          </cell>
          <cell r="M1018">
            <v>11177</v>
          </cell>
        </row>
        <row r="1019">
          <cell r="A1019">
            <v>58</v>
          </cell>
          <cell r="C1019">
            <v>11400</v>
          </cell>
          <cell r="K1019">
            <v>-62.41</v>
          </cell>
          <cell r="M1019">
            <v>11188</v>
          </cell>
        </row>
        <row r="1020">
          <cell r="A1020">
            <v>61</v>
          </cell>
          <cell r="C1020">
            <v>11410</v>
          </cell>
          <cell r="K1020">
            <v>-62.67</v>
          </cell>
          <cell r="M1020">
            <v>11199</v>
          </cell>
        </row>
        <row r="1021">
          <cell r="A1021">
            <v>61</v>
          </cell>
          <cell r="C1021">
            <v>11421</v>
          </cell>
          <cell r="K1021">
            <v>-62.93</v>
          </cell>
          <cell r="M1021">
            <v>11209</v>
          </cell>
        </row>
        <row r="1022">
          <cell r="A1022">
            <v>61</v>
          </cell>
          <cell r="C1022">
            <v>11431</v>
          </cell>
          <cell r="K1022">
            <v>-63.19</v>
          </cell>
          <cell r="M1022">
            <v>11220</v>
          </cell>
        </row>
        <row r="1023">
          <cell r="A1023">
            <v>62</v>
          </cell>
          <cell r="C1023">
            <v>11442</v>
          </cell>
          <cell r="K1023">
            <v>-59.41</v>
          </cell>
          <cell r="M1023">
            <v>11230</v>
          </cell>
        </row>
        <row r="1024">
          <cell r="A1024">
            <v>61</v>
          </cell>
          <cell r="C1024">
            <v>11452</v>
          </cell>
          <cell r="K1024">
            <v>-60.64</v>
          </cell>
          <cell r="M1024">
            <v>11241</v>
          </cell>
        </row>
        <row r="1025">
          <cell r="A1025">
            <v>53</v>
          </cell>
          <cell r="C1025">
            <v>11463</v>
          </cell>
          <cell r="K1025">
            <v>-71.98</v>
          </cell>
          <cell r="M1025">
            <v>11252</v>
          </cell>
        </row>
        <row r="1026">
          <cell r="A1026">
            <v>50</v>
          </cell>
          <cell r="C1026">
            <v>11473</v>
          </cell>
          <cell r="K1026">
            <v>-72.319999999999993</v>
          </cell>
          <cell r="M1026">
            <v>11263</v>
          </cell>
        </row>
        <row r="1027">
          <cell r="A1027">
            <v>50</v>
          </cell>
          <cell r="C1027">
            <v>11484</v>
          </cell>
          <cell r="K1027">
            <v>-72.66</v>
          </cell>
          <cell r="M1027">
            <v>11273</v>
          </cell>
        </row>
        <row r="1028">
          <cell r="A1028">
            <v>50</v>
          </cell>
          <cell r="C1028">
            <v>11495</v>
          </cell>
          <cell r="K1028">
            <v>-61.89</v>
          </cell>
          <cell r="M1028">
            <v>11284</v>
          </cell>
        </row>
        <row r="1029">
          <cell r="A1029">
            <v>50</v>
          </cell>
          <cell r="C1029">
            <v>11505</v>
          </cell>
          <cell r="K1029">
            <v>-62.12</v>
          </cell>
          <cell r="M1029">
            <v>11294</v>
          </cell>
        </row>
        <row r="1030">
          <cell r="A1030">
            <v>51</v>
          </cell>
          <cell r="C1030">
            <v>11516</v>
          </cell>
          <cell r="K1030">
            <v>-72.45</v>
          </cell>
          <cell r="M1030">
            <v>11305</v>
          </cell>
        </row>
        <row r="1031">
          <cell r="A1031">
            <v>55</v>
          </cell>
          <cell r="C1031">
            <v>11527</v>
          </cell>
          <cell r="K1031">
            <v>-62.68</v>
          </cell>
          <cell r="M1031">
            <v>11315</v>
          </cell>
        </row>
        <row r="1032">
          <cell r="A1032">
            <v>68</v>
          </cell>
          <cell r="C1032">
            <v>11537</v>
          </cell>
          <cell r="K1032">
            <v>-62.91</v>
          </cell>
          <cell r="M1032">
            <v>11326</v>
          </cell>
        </row>
        <row r="1033">
          <cell r="A1033">
            <v>60</v>
          </cell>
          <cell r="C1033">
            <v>11548</v>
          </cell>
          <cell r="K1033">
            <v>-63.14</v>
          </cell>
          <cell r="M1033">
            <v>11337</v>
          </cell>
        </row>
        <row r="1034">
          <cell r="A1034">
            <v>61</v>
          </cell>
          <cell r="C1034">
            <v>11558</v>
          </cell>
          <cell r="K1034">
            <v>-63.37</v>
          </cell>
          <cell r="M1034">
            <v>11347</v>
          </cell>
        </row>
        <row r="1035">
          <cell r="A1035">
            <v>60</v>
          </cell>
          <cell r="C1035">
            <v>11569</v>
          </cell>
          <cell r="K1035">
            <v>-66.63</v>
          </cell>
          <cell r="M1035">
            <v>11358</v>
          </cell>
        </row>
        <row r="1036">
          <cell r="A1036">
            <v>60</v>
          </cell>
          <cell r="C1036">
            <v>11580</v>
          </cell>
          <cell r="K1036">
            <v>-69.92</v>
          </cell>
          <cell r="M1036">
            <v>11369</v>
          </cell>
        </row>
        <row r="1037">
          <cell r="A1037">
            <v>60</v>
          </cell>
          <cell r="C1037">
            <v>11591</v>
          </cell>
          <cell r="K1037">
            <v>-68.19</v>
          </cell>
          <cell r="M1037">
            <v>11380</v>
          </cell>
        </row>
        <row r="1038">
          <cell r="A1038">
            <v>60</v>
          </cell>
          <cell r="C1038">
            <v>11601</v>
          </cell>
          <cell r="K1038">
            <v>-68.459999999999994</v>
          </cell>
          <cell r="M1038">
            <v>11391</v>
          </cell>
        </row>
        <row r="1039">
          <cell r="A1039">
            <v>71</v>
          </cell>
          <cell r="C1039">
            <v>11612</v>
          </cell>
          <cell r="K1039">
            <v>-67.72</v>
          </cell>
          <cell r="M1039">
            <v>11402</v>
          </cell>
        </row>
        <row r="1040">
          <cell r="A1040">
            <v>71</v>
          </cell>
          <cell r="C1040">
            <v>11623</v>
          </cell>
          <cell r="K1040">
            <v>-65.959999999999994</v>
          </cell>
          <cell r="M1040">
            <v>11412</v>
          </cell>
        </row>
        <row r="1041">
          <cell r="A1041">
            <v>61</v>
          </cell>
          <cell r="C1041">
            <v>11633</v>
          </cell>
          <cell r="K1041">
            <v>-62.16</v>
          </cell>
          <cell r="M1041">
            <v>11423</v>
          </cell>
        </row>
        <row r="1042">
          <cell r="A1042">
            <v>58</v>
          </cell>
          <cell r="C1042">
            <v>11644</v>
          </cell>
          <cell r="K1042">
            <v>-62.36</v>
          </cell>
          <cell r="M1042">
            <v>11434</v>
          </cell>
        </row>
        <row r="1043">
          <cell r="A1043">
            <v>58</v>
          </cell>
          <cell r="C1043">
            <v>11655</v>
          </cell>
          <cell r="K1043">
            <v>-62.56</v>
          </cell>
          <cell r="M1043">
            <v>11445</v>
          </cell>
        </row>
        <row r="1044">
          <cell r="A1044">
            <v>58</v>
          </cell>
          <cell r="C1044">
            <v>11665</v>
          </cell>
          <cell r="K1044">
            <v>-62.76</v>
          </cell>
          <cell r="M1044">
            <v>11456</v>
          </cell>
        </row>
        <row r="1045">
          <cell r="A1045">
            <v>60</v>
          </cell>
          <cell r="C1045">
            <v>11676</v>
          </cell>
          <cell r="K1045">
            <v>-65.989999999999995</v>
          </cell>
          <cell r="M1045">
            <v>11467</v>
          </cell>
        </row>
        <row r="1046">
          <cell r="A1046">
            <v>60</v>
          </cell>
          <cell r="C1046">
            <v>11686</v>
          </cell>
          <cell r="K1046">
            <v>-67.23</v>
          </cell>
          <cell r="M1046">
            <v>11478</v>
          </cell>
        </row>
        <row r="1047">
          <cell r="A1047">
            <v>64</v>
          </cell>
          <cell r="C1047">
            <v>11697</v>
          </cell>
          <cell r="K1047">
            <v>-67.47</v>
          </cell>
          <cell r="M1047">
            <v>11490</v>
          </cell>
        </row>
        <row r="1048">
          <cell r="A1048">
            <v>64</v>
          </cell>
          <cell r="C1048">
            <v>11708</v>
          </cell>
          <cell r="K1048">
            <v>-67.709999999999994</v>
          </cell>
          <cell r="M1048">
            <v>11500</v>
          </cell>
        </row>
        <row r="1049">
          <cell r="A1049">
            <v>64</v>
          </cell>
          <cell r="C1049">
            <v>11718</v>
          </cell>
          <cell r="K1049">
            <v>-66.94</v>
          </cell>
          <cell r="M1049">
            <v>11511</v>
          </cell>
        </row>
        <row r="1050">
          <cell r="A1050">
            <v>66</v>
          </cell>
          <cell r="C1050">
            <v>11729</v>
          </cell>
          <cell r="K1050">
            <v>-68.180000000000007</v>
          </cell>
          <cell r="M1050">
            <v>11522</v>
          </cell>
        </row>
        <row r="1051">
          <cell r="A1051">
            <v>57</v>
          </cell>
          <cell r="C1051">
            <v>11739</v>
          </cell>
          <cell r="K1051">
            <v>-67.41</v>
          </cell>
          <cell r="M1051">
            <v>11533</v>
          </cell>
        </row>
        <row r="1052">
          <cell r="A1052">
            <v>57</v>
          </cell>
          <cell r="C1052">
            <v>11750</v>
          </cell>
          <cell r="K1052">
            <v>-56.53</v>
          </cell>
          <cell r="M1052">
            <v>11543</v>
          </cell>
        </row>
        <row r="1053">
          <cell r="A1053">
            <v>52</v>
          </cell>
          <cell r="C1053">
            <v>11761</v>
          </cell>
          <cell r="K1053">
            <v>-68.77</v>
          </cell>
          <cell r="M1053">
            <v>11554</v>
          </cell>
        </row>
        <row r="1054">
          <cell r="A1054">
            <v>57</v>
          </cell>
          <cell r="C1054">
            <v>11772</v>
          </cell>
          <cell r="K1054">
            <v>-69.010000000000005</v>
          </cell>
          <cell r="M1054">
            <v>11565</v>
          </cell>
        </row>
        <row r="1055">
          <cell r="A1055">
            <v>57</v>
          </cell>
          <cell r="C1055">
            <v>11783</v>
          </cell>
          <cell r="K1055">
            <v>-69.25</v>
          </cell>
          <cell r="M1055">
            <v>11575</v>
          </cell>
        </row>
        <row r="1056">
          <cell r="A1056">
            <v>57</v>
          </cell>
          <cell r="C1056">
            <v>11794</v>
          </cell>
          <cell r="K1056">
            <v>-69.489999999999995</v>
          </cell>
          <cell r="M1056">
            <v>11586</v>
          </cell>
        </row>
        <row r="1057">
          <cell r="A1057">
            <v>57</v>
          </cell>
          <cell r="C1057">
            <v>11805</v>
          </cell>
          <cell r="K1057">
            <v>-69.73</v>
          </cell>
          <cell r="M1057">
            <v>11597</v>
          </cell>
        </row>
        <row r="1058">
          <cell r="A1058">
            <v>54</v>
          </cell>
          <cell r="C1058">
            <v>11816</v>
          </cell>
          <cell r="K1058">
            <v>-69.97</v>
          </cell>
          <cell r="M1058">
            <v>11607</v>
          </cell>
        </row>
        <row r="1059">
          <cell r="A1059">
            <v>53</v>
          </cell>
          <cell r="C1059">
            <v>11826</v>
          </cell>
          <cell r="K1059">
            <v>-66.17</v>
          </cell>
          <cell r="M1059">
            <v>11618</v>
          </cell>
        </row>
        <row r="1060">
          <cell r="A1060">
            <v>54</v>
          </cell>
          <cell r="C1060">
            <v>11837</v>
          </cell>
          <cell r="K1060">
            <v>-69.400000000000006</v>
          </cell>
          <cell r="M1060">
            <v>11628</v>
          </cell>
        </row>
        <row r="1061">
          <cell r="A1061">
            <v>65</v>
          </cell>
          <cell r="C1061">
            <v>11847</v>
          </cell>
          <cell r="K1061">
            <v>-69.63</v>
          </cell>
          <cell r="M1061">
            <v>11639</v>
          </cell>
        </row>
        <row r="1062">
          <cell r="A1062">
            <v>58</v>
          </cell>
          <cell r="C1062">
            <v>11858</v>
          </cell>
          <cell r="K1062">
            <v>-70.87</v>
          </cell>
          <cell r="M1062">
            <v>11650</v>
          </cell>
        </row>
        <row r="1063">
          <cell r="A1063">
            <v>58</v>
          </cell>
          <cell r="C1063">
            <v>11868</v>
          </cell>
          <cell r="K1063">
            <v>-71.11</v>
          </cell>
          <cell r="M1063">
            <v>11660</v>
          </cell>
        </row>
        <row r="1064">
          <cell r="A1064">
            <v>58</v>
          </cell>
          <cell r="C1064">
            <v>11879</v>
          </cell>
          <cell r="K1064">
            <v>-71.349999999999994</v>
          </cell>
          <cell r="M1064">
            <v>11670</v>
          </cell>
        </row>
        <row r="1065">
          <cell r="A1065">
            <v>57</v>
          </cell>
          <cell r="C1065">
            <v>11889</v>
          </cell>
          <cell r="K1065">
            <v>-71.59</v>
          </cell>
          <cell r="M1065">
            <v>11681</v>
          </cell>
        </row>
        <row r="1066">
          <cell r="A1066">
            <v>58</v>
          </cell>
          <cell r="C1066">
            <v>11900</v>
          </cell>
          <cell r="K1066">
            <v>-67.790000000000006</v>
          </cell>
          <cell r="M1066">
            <v>11692</v>
          </cell>
        </row>
        <row r="1067">
          <cell r="A1067">
            <v>58</v>
          </cell>
          <cell r="C1067">
            <v>11911</v>
          </cell>
          <cell r="K1067">
            <v>-69</v>
          </cell>
          <cell r="M1067">
            <v>11702</v>
          </cell>
        </row>
        <row r="1068">
          <cell r="A1068">
            <v>61</v>
          </cell>
          <cell r="C1068">
            <v>11921</v>
          </cell>
          <cell r="K1068">
            <v>-70.22</v>
          </cell>
          <cell r="M1068">
            <v>11713</v>
          </cell>
        </row>
        <row r="1069">
          <cell r="A1069">
            <v>57</v>
          </cell>
          <cell r="C1069">
            <v>11932</v>
          </cell>
          <cell r="K1069">
            <v>-70.44</v>
          </cell>
          <cell r="M1069">
            <v>11723</v>
          </cell>
        </row>
        <row r="1070">
          <cell r="A1070">
            <v>58</v>
          </cell>
          <cell r="C1070">
            <v>11942</v>
          </cell>
          <cell r="K1070">
            <v>-70.66</v>
          </cell>
          <cell r="M1070">
            <v>11734</v>
          </cell>
        </row>
        <row r="1071">
          <cell r="A1071">
            <v>57</v>
          </cell>
          <cell r="C1071">
            <v>11953</v>
          </cell>
          <cell r="K1071">
            <v>-70.88</v>
          </cell>
          <cell r="M1071">
            <v>11745</v>
          </cell>
        </row>
        <row r="1072">
          <cell r="A1072">
            <v>44.75</v>
          </cell>
          <cell r="C1072">
            <v>11965</v>
          </cell>
          <cell r="K1072">
            <v>-71.099999999999994</v>
          </cell>
          <cell r="M1072">
            <v>11755</v>
          </cell>
        </row>
        <row r="1073">
          <cell r="A1073">
            <v>44.5</v>
          </cell>
          <cell r="C1073">
            <v>11976</v>
          </cell>
          <cell r="K1073">
            <v>-69.3</v>
          </cell>
          <cell r="M1073">
            <v>11766</v>
          </cell>
        </row>
        <row r="1074">
          <cell r="A1074">
            <v>57.9</v>
          </cell>
          <cell r="C1074">
            <v>11987</v>
          </cell>
          <cell r="K1074">
            <v>-68.489999999999995</v>
          </cell>
          <cell r="M1074">
            <v>11776</v>
          </cell>
        </row>
        <row r="1075">
          <cell r="A1075">
            <v>61</v>
          </cell>
          <cell r="C1075">
            <v>11997</v>
          </cell>
          <cell r="K1075">
            <v>-68.680000000000007</v>
          </cell>
          <cell r="M1075">
            <v>11787</v>
          </cell>
        </row>
        <row r="1076">
          <cell r="A1076">
            <v>61</v>
          </cell>
          <cell r="C1076">
            <v>12008</v>
          </cell>
          <cell r="K1076">
            <v>-71.900000000000006</v>
          </cell>
          <cell r="M1076">
            <v>11798</v>
          </cell>
        </row>
        <row r="1077">
          <cell r="A1077">
            <v>62</v>
          </cell>
          <cell r="C1077">
            <v>12019</v>
          </cell>
          <cell r="K1077">
            <v>-72</v>
          </cell>
          <cell r="M1077">
            <v>11809</v>
          </cell>
        </row>
        <row r="1078">
          <cell r="A1078">
            <v>62</v>
          </cell>
          <cell r="C1078">
            <v>12030</v>
          </cell>
          <cell r="K1078">
            <v>-72</v>
          </cell>
          <cell r="M1078">
            <v>11819</v>
          </cell>
        </row>
        <row r="1079">
          <cell r="A1079">
            <v>62</v>
          </cell>
          <cell r="C1079">
            <v>12041</v>
          </cell>
          <cell r="K1079">
            <v>-72</v>
          </cell>
          <cell r="M1079">
            <v>11830</v>
          </cell>
        </row>
        <row r="1080">
          <cell r="A1080">
            <v>51</v>
          </cell>
          <cell r="C1080">
            <v>12052</v>
          </cell>
          <cell r="K1080">
            <v>-80</v>
          </cell>
          <cell r="M1080">
            <v>11840</v>
          </cell>
        </row>
        <row r="1081">
          <cell r="A1081">
            <v>50</v>
          </cell>
          <cell r="C1081">
            <v>12063</v>
          </cell>
          <cell r="K1081">
            <v>-80</v>
          </cell>
          <cell r="M1081">
            <v>11851</v>
          </cell>
        </row>
        <row r="1082">
          <cell r="A1082">
            <v>48.95</v>
          </cell>
          <cell r="C1082">
            <v>12073</v>
          </cell>
          <cell r="K1082">
            <v>-76</v>
          </cell>
          <cell r="M1082">
            <v>11862</v>
          </cell>
        </row>
        <row r="1083">
          <cell r="A1083">
            <v>37.35</v>
          </cell>
          <cell r="C1083">
            <v>12084</v>
          </cell>
          <cell r="K1083">
            <v>-77</v>
          </cell>
          <cell r="M1083">
            <v>11872</v>
          </cell>
        </row>
        <row r="1084">
          <cell r="A1084">
            <v>44.1</v>
          </cell>
          <cell r="C1084">
            <v>12094</v>
          </cell>
          <cell r="K1084">
            <v>-76</v>
          </cell>
          <cell r="M1084">
            <v>11883</v>
          </cell>
        </row>
        <row r="1085">
          <cell r="A1085">
            <v>50.15</v>
          </cell>
          <cell r="C1085">
            <v>12105</v>
          </cell>
          <cell r="K1085">
            <v>-76</v>
          </cell>
          <cell r="M1085">
            <v>11894</v>
          </cell>
        </row>
        <row r="1086">
          <cell r="A1086">
            <v>56.5</v>
          </cell>
          <cell r="C1086">
            <v>12115</v>
          </cell>
          <cell r="K1086">
            <v>-76</v>
          </cell>
          <cell r="M1086">
            <v>11904</v>
          </cell>
        </row>
        <row r="1087">
          <cell r="A1087">
            <v>53.7</v>
          </cell>
          <cell r="C1087">
            <v>12126</v>
          </cell>
          <cell r="K1087">
            <v>-75</v>
          </cell>
          <cell r="M1087">
            <v>11915</v>
          </cell>
        </row>
        <row r="1088">
          <cell r="A1088">
            <v>52.85</v>
          </cell>
          <cell r="C1088">
            <v>12137</v>
          </cell>
          <cell r="K1088">
            <v>-73</v>
          </cell>
          <cell r="M1088">
            <v>11925</v>
          </cell>
        </row>
        <row r="1089">
          <cell r="A1089">
            <v>53</v>
          </cell>
          <cell r="C1089">
            <v>12148</v>
          </cell>
          <cell r="K1089">
            <v>-73</v>
          </cell>
          <cell r="M1089">
            <v>11936</v>
          </cell>
        </row>
        <row r="1090">
          <cell r="A1090">
            <v>54</v>
          </cell>
          <cell r="C1090">
            <v>12158</v>
          </cell>
          <cell r="K1090">
            <v>-72</v>
          </cell>
          <cell r="M1090">
            <v>11946</v>
          </cell>
        </row>
        <row r="1091">
          <cell r="A1091">
            <v>54</v>
          </cell>
          <cell r="C1091">
            <v>12169</v>
          </cell>
          <cell r="K1091">
            <v>-72</v>
          </cell>
          <cell r="M1091">
            <v>11957</v>
          </cell>
        </row>
        <row r="1092">
          <cell r="A1092">
            <v>48.95</v>
          </cell>
          <cell r="C1092">
            <v>12179</v>
          </cell>
          <cell r="K1092">
            <v>-73</v>
          </cell>
          <cell r="M1092">
            <v>11968</v>
          </cell>
        </row>
        <row r="1093">
          <cell r="A1093">
            <v>46.8</v>
          </cell>
          <cell r="C1093">
            <v>12189</v>
          </cell>
          <cell r="K1093">
            <v>-72</v>
          </cell>
          <cell r="M1093">
            <v>11978</v>
          </cell>
        </row>
        <row r="1094">
          <cell r="A1094">
            <v>45.6</v>
          </cell>
          <cell r="C1094">
            <v>12200</v>
          </cell>
          <cell r="K1094">
            <v>-72</v>
          </cell>
          <cell r="M1094">
            <v>11989</v>
          </cell>
        </row>
        <row r="1095">
          <cell r="A1095">
            <v>46.45</v>
          </cell>
          <cell r="C1095">
            <v>12210</v>
          </cell>
          <cell r="K1095">
            <v>-72</v>
          </cell>
          <cell r="M1095">
            <v>12000</v>
          </cell>
        </row>
        <row r="1096">
          <cell r="A1096">
            <v>59.95</v>
          </cell>
          <cell r="C1096">
            <v>12221</v>
          </cell>
          <cell r="K1096">
            <v>-74</v>
          </cell>
          <cell r="M1096">
            <v>12011</v>
          </cell>
        </row>
        <row r="1097">
          <cell r="A1097">
            <v>64</v>
          </cell>
          <cell r="C1097">
            <v>12232</v>
          </cell>
          <cell r="K1097">
            <v>-72</v>
          </cell>
          <cell r="M1097">
            <v>12022</v>
          </cell>
        </row>
        <row r="1098">
          <cell r="A1098">
            <v>64</v>
          </cell>
          <cell r="C1098">
            <v>12243</v>
          </cell>
          <cell r="K1098">
            <v>-72</v>
          </cell>
          <cell r="M1098">
            <v>12032</v>
          </cell>
        </row>
        <row r="1099">
          <cell r="A1099">
            <v>51</v>
          </cell>
          <cell r="C1099">
            <v>12253</v>
          </cell>
          <cell r="K1099">
            <v>-69</v>
          </cell>
          <cell r="M1099">
            <v>12043</v>
          </cell>
        </row>
        <row r="1100">
          <cell r="A1100">
            <v>51</v>
          </cell>
          <cell r="C1100">
            <v>12264</v>
          </cell>
          <cell r="K1100">
            <v>-74</v>
          </cell>
          <cell r="M1100">
            <v>12053</v>
          </cell>
        </row>
        <row r="1101">
          <cell r="A1101">
            <v>63</v>
          </cell>
          <cell r="C1101">
            <v>12274</v>
          </cell>
          <cell r="K1101">
            <v>-80</v>
          </cell>
          <cell r="M1101">
            <v>12063</v>
          </cell>
        </row>
        <row r="1102">
          <cell r="A1102">
            <v>64</v>
          </cell>
          <cell r="C1102">
            <v>12285</v>
          </cell>
          <cell r="K1102">
            <v>-81</v>
          </cell>
          <cell r="M1102">
            <v>12074</v>
          </cell>
        </row>
        <row r="1103">
          <cell r="A1103">
            <v>64</v>
          </cell>
          <cell r="C1103">
            <v>12296</v>
          </cell>
          <cell r="K1103">
            <v>-74</v>
          </cell>
          <cell r="M1103">
            <v>12084</v>
          </cell>
        </row>
        <row r="1104">
          <cell r="A1104">
            <v>64</v>
          </cell>
          <cell r="C1104">
            <v>12306</v>
          </cell>
          <cell r="K1104">
            <v>-74</v>
          </cell>
          <cell r="M1104">
            <v>12095</v>
          </cell>
        </row>
        <row r="1105">
          <cell r="A1105">
            <v>64</v>
          </cell>
          <cell r="C1105">
            <v>12317</v>
          </cell>
          <cell r="K1105">
            <v>-74</v>
          </cell>
          <cell r="M1105">
            <v>12106</v>
          </cell>
        </row>
        <row r="1106">
          <cell r="A1106">
            <v>64</v>
          </cell>
          <cell r="C1106">
            <v>12328</v>
          </cell>
          <cell r="K1106">
            <v>-68</v>
          </cell>
          <cell r="M1106">
            <v>12117</v>
          </cell>
        </row>
        <row r="1107">
          <cell r="A1107">
            <v>64</v>
          </cell>
          <cell r="C1107">
            <v>12339</v>
          </cell>
          <cell r="K1107">
            <v>-68</v>
          </cell>
          <cell r="M1107">
            <v>12128</v>
          </cell>
        </row>
        <row r="1108">
          <cell r="A1108">
            <v>67</v>
          </cell>
          <cell r="C1108">
            <v>12349</v>
          </cell>
          <cell r="K1108">
            <v>-79</v>
          </cell>
          <cell r="M1108">
            <v>12138</v>
          </cell>
        </row>
        <row r="1109">
          <cell r="A1109">
            <v>67</v>
          </cell>
          <cell r="C1109">
            <v>12360</v>
          </cell>
          <cell r="K1109">
            <v>-79</v>
          </cell>
          <cell r="M1109">
            <v>12149</v>
          </cell>
        </row>
        <row r="1110">
          <cell r="A1110">
            <v>60</v>
          </cell>
          <cell r="C1110">
            <v>12371</v>
          </cell>
          <cell r="K1110">
            <v>-74</v>
          </cell>
          <cell r="M1110">
            <v>12160</v>
          </cell>
        </row>
        <row r="1111">
          <cell r="A1111">
            <v>60</v>
          </cell>
          <cell r="C1111">
            <v>12382</v>
          </cell>
          <cell r="K1111">
            <v>-83</v>
          </cell>
          <cell r="M1111">
            <v>12170</v>
          </cell>
        </row>
        <row r="1112">
          <cell r="A1112">
            <v>60</v>
          </cell>
          <cell r="C1112">
            <v>12393</v>
          </cell>
          <cell r="K1112">
            <v>-73</v>
          </cell>
          <cell r="M1112">
            <v>12181</v>
          </cell>
        </row>
        <row r="1113">
          <cell r="A1113">
            <v>60</v>
          </cell>
          <cell r="C1113">
            <v>12404</v>
          </cell>
          <cell r="K1113">
            <v>-71</v>
          </cell>
          <cell r="M1113">
            <v>12192</v>
          </cell>
        </row>
        <row r="1114">
          <cell r="A1114">
            <v>60</v>
          </cell>
          <cell r="C1114">
            <v>12415</v>
          </cell>
          <cell r="K1114">
            <v>-70</v>
          </cell>
          <cell r="M1114">
            <v>12202</v>
          </cell>
        </row>
        <row r="1115">
          <cell r="A1115">
            <v>63</v>
          </cell>
          <cell r="C1115">
            <v>12426</v>
          </cell>
          <cell r="K1115">
            <v>-70</v>
          </cell>
          <cell r="M1115">
            <v>12213</v>
          </cell>
        </row>
        <row r="1116">
          <cell r="A1116">
            <v>63</v>
          </cell>
          <cell r="C1116">
            <v>12437</v>
          </cell>
          <cell r="K1116">
            <v>-70</v>
          </cell>
          <cell r="M1116">
            <v>12224</v>
          </cell>
        </row>
        <row r="1117">
          <cell r="A1117">
            <v>63</v>
          </cell>
          <cell r="C1117">
            <v>12448</v>
          </cell>
          <cell r="K1117">
            <v>-70</v>
          </cell>
          <cell r="M1117">
            <v>12235</v>
          </cell>
        </row>
        <row r="1118">
          <cell r="A1118">
            <v>63</v>
          </cell>
          <cell r="C1118">
            <v>12459</v>
          </cell>
          <cell r="K1118">
            <v>-70</v>
          </cell>
          <cell r="M1118">
            <v>12246</v>
          </cell>
        </row>
        <row r="1119">
          <cell r="A1119">
            <v>62</v>
          </cell>
          <cell r="C1119">
            <v>12469</v>
          </cell>
          <cell r="K1119">
            <v>-70</v>
          </cell>
          <cell r="M1119">
            <v>12256</v>
          </cell>
        </row>
        <row r="1120">
          <cell r="A1120">
            <v>61</v>
          </cell>
          <cell r="C1120">
            <v>12480</v>
          </cell>
          <cell r="K1120">
            <v>-70</v>
          </cell>
          <cell r="M1120">
            <v>12267</v>
          </cell>
        </row>
        <row r="1121">
          <cell r="A1121">
            <v>58</v>
          </cell>
          <cell r="C1121">
            <v>12491</v>
          </cell>
          <cell r="K1121">
            <v>-66</v>
          </cell>
          <cell r="M1121">
            <v>12278</v>
          </cell>
        </row>
        <row r="1122">
          <cell r="A1122">
            <v>58</v>
          </cell>
          <cell r="C1122">
            <v>12501</v>
          </cell>
          <cell r="K1122">
            <v>-78</v>
          </cell>
          <cell r="M1122">
            <v>12288</v>
          </cell>
        </row>
        <row r="1123">
          <cell r="A1123">
            <v>57</v>
          </cell>
          <cell r="C1123">
            <v>12511</v>
          </cell>
          <cell r="K1123">
            <v>-67</v>
          </cell>
          <cell r="M1123">
            <v>12299</v>
          </cell>
        </row>
        <row r="1124">
          <cell r="A1124">
            <v>57</v>
          </cell>
          <cell r="C1124">
            <v>12521</v>
          </cell>
          <cell r="K1124">
            <v>-66</v>
          </cell>
          <cell r="M1124">
            <v>12310</v>
          </cell>
        </row>
        <row r="1125">
          <cell r="A1125">
            <v>58</v>
          </cell>
          <cell r="C1125">
            <v>12532</v>
          </cell>
          <cell r="K1125">
            <v>-66</v>
          </cell>
          <cell r="M1125">
            <v>12321</v>
          </cell>
        </row>
        <row r="1126">
          <cell r="A1126">
            <v>68</v>
          </cell>
          <cell r="C1126">
            <v>12543</v>
          </cell>
          <cell r="K1126">
            <v>-66</v>
          </cell>
          <cell r="M1126">
            <v>12332</v>
          </cell>
        </row>
        <row r="1127">
          <cell r="A1127">
            <v>67</v>
          </cell>
          <cell r="C1127">
            <v>12554</v>
          </cell>
          <cell r="K1127">
            <v>-67</v>
          </cell>
          <cell r="M1127">
            <v>12342</v>
          </cell>
        </row>
        <row r="1128">
          <cell r="A1128">
            <v>54</v>
          </cell>
          <cell r="C1128">
            <v>12564</v>
          </cell>
          <cell r="K1128">
            <v>-69</v>
          </cell>
          <cell r="M1128">
            <v>12352</v>
          </cell>
        </row>
        <row r="1129">
          <cell r="A1129">
            <v>53</v>
          </cell>
          <cell r="C1129">
            <v>12575</v>
          </cell>
          <cell r="K1129">
            <v>-69</v>
          </cell>
          <cell r="M1129">
            <v>12363</v>
          </cell>
        </row>
        <row r="1130">
          <cell r="A1130">
            <v>40.549999999999997</v>
          </cell>
          <cell r="C1130">
            <v>12585</v>
          </cell>
          <cell r="K1130">
            <v>-68</v>
          </cell>
          <cell r="M1130">
            <v>12373</v>
          </cell>
        </row>
        <row r="1131">
          <cell r="A1131">
            <v>53.75</v>
          </cell>
          <cell r="C1131">
            <v>12596</v>
          </cell>
          <cell r="K1131">
            <v>-69</v>
          </cell>
          <cell r="M1131">
            <v>12384</v>
          </cell>
        </row>
        <row r="1132">
          <cell r="A1132">
            <v>48.7</v>
          </cell>
          <cell r="C1132">
            <v>12606</v>
          </cell>
          <cell r="K1132">
            <v>-69</v>
          </cell>
          <cell r="M1132">
            <v>12395</v>
          </cell>
        </row>
        <row r="1133">
          <cell r="A1133">
            <v>53.9</v>
          </cell>
          <cell r="C1133">
            <v>12617</v>
          </cell>
          <cell r="K1133">
            <v>-69</v>
          </cell>
          <cell r="M1133">
            <v>12405</v>
          </cell>
        </row>
        <row r="1134">
          <cell r="A1134">
            <v>60</v>
          </cell>
          <cell r="C1134">
            <v>12627</v>
          </cell>
          <cell r="K1134">
            <v>-69</v>
          </cell>
          <cell r="M1134">
            <v>12416</v>
          </cell>
        </row>
        <row r="1135">
          <cell r="A1135">
            <v>48.95</v>
          </cell>
          <cell r="C1135">
            <v>12638</v>
          </cell>
          <cell r="K1135">
            <v>-69</v>
          </cell>
          <cell r="M1135">
            <v>12426</v>
          </cell>
        </row>
        <row r="1136">
          <cell r="A1136">
            <v>48.9</v>
          </cell>
          <cell r="C1136">
            <v>12649</v>
          </cell>
          <cell r="K1136">
            <v>-69</v>
          </cell>
          <cell r="M1136">
            <v>12437</v>
          </cell>
        </row>
        <row r="1137">
          <cell r="A1137">
            <v>48.85</v>
          </cell>
          <cell r="C1137">
            <v>12659</v>
          </cell>
          <cell r="K1137">
            <v>-72</v>
          </cell>
          <cell r="M1137">
            <v>12448</v>
          </cell>
        </row>
        <row r="1138">
          <cell r="A1138">
            <v>48.8</v>
          </cell>
          <cell r="C1138">
            <v>12670</v>
          </cell>
          <cell r="K1138">
            <v>-72</v>
          </cell>
          <cell r="M1138">
            <v>12458</v>
          </cell>
        </row>
        <row r="1139">
          <cell r="A1139">
            <v>47.7</v>
          </cell>
          <cell r="C1139">
            <v>12681</v>
          </cell>
          <cell r="K1139">
            <v>-72</v>
          </cell>
          <cell r="M1139">
            <v>12469</v>
          </cell>
        </row>
        <row r="1140">
          <cell r="A1140">
            <v>48.65</v>
          </cell>
          <cell r="C1140">
            <v>12691</v>
          </cell>
          <cell r="K1140">
            <v>-73</v>
          </cell>
          <cell r="M1140">
            <v>12480</v>
          </cell>
        </row>
        <row r="1141">
          <cell r="A1141">
            <v>60</v>
          </cell>
          <cell r="C1141">
            <v>12702</v>
          </cell>
          <cell r="K1141">
            <v>-72</v>
          </cell>
          <cell r="M1141">
            <v>12490</v>
          </cell>
        </row>
        <row r="1142">
          <cell r="A1142">
            <v>48.95</v>
          </cell>
          <cell r="C1142">
            <v>12713</v>
          </cell>
          <cell r="K1142">
            <v>-72</v>
          </cell>
          <cell r="M1142">
            <v>12501</v>
          </cell>
        </row>
        <row r="1143">
          <cell r="A1143">
            <v>47.85</v>
          </cell>
          <cell r="C1143">
            <v>12723</v>
          </cell>
          <cell r="K1143">
            <v>-72</v>
          </cell>
          <cell r="M1143">
            <v>12511</v>
          </cell>
        </row>
        <row r="1144">
          <cell r="A1144">
            <v>47.75</v>
          </cell>
          <cell r="C1144">
            <v>12734</v>
          </cell>
          <cell r="K1144">
            <v>-72</v>
          </cell>
          <cell r="M1144">
            <v>12521</v>
          </cell>
        </row>
        <row r="1145">
          <cell r="A1145">
            <v>45.55</v>
          </cell>
          <cell r="C1145">
            <v>12745</v>
          </cell>
          <cell r="K1145">
            <v>-70</v>
          </cell>
          <cell r="M1145">
            <v>12532</v>
          </cell>
        </row>
        <row r="1146">
          <cell r="A1146">
            <v>48.5</v>
          </cell>
          <cell r="C1146">
            <v>12755</v>
          </cell>
          <cell r="K1146">
            <v>-69</v>
          </cell>
          <cell r="M1146">
            <v>12543</v>
          </cell>
        </row>
        <row r="1147">
          <cell r="A1147">
            <v>47.4</v>
          </cell>
          <cell r="C1147">
            <v>12765</v>
          </cell>
          <cell r="K1147">
            <v>-69</v>
          </cell>
          <cell r="M1147">
            <v>12553</v>
          </cell>
        </row>
        <row r="1148">
          <cell r="A1148">
            <v>50.45</v>
          </cell>
          <cell r="C1148">
            <v>12776</v>
          </cell>
          <cell r="K1148">
            <v>-69</v>
          </cell>
          <cell r="M1148">
            <v>12564</v>
          </cell>
        </row>
        <row r="1149">
          <cell r="A1149">
            <v>58.9</v>
          </cell>
          <cell r="C1149">
            <v>12787</v>
          </cell>
          <cell r="K1149">
            <v>-69</v>
          </cell>
          <cell r="M1149">
            <v>12575</v>
          </cell>
        </row>
        <row r="1150">
          <cell r="A1150">
            <v>49.9</v>
          </cell>
          <cell r="C1150">
            <v>12797</v>
          </cell>
          <cell r="K1150">
            <v>-69</v>
          </cell>
          <cell r="M1150">
            <v>12586</v>
          </cell>
        </row>
        <row r="1151">
          <cell r="A1151">
            <v>59</v>
          </cell>
          <cell r="C1151">
            <v>12808</v>
          </cell>
          <cell r="K1151">
            <v>-69</v>
          </cell>
          <cell r="M1151">
            <v>12596</v>
          </cell>
        </row>
        <row r="1152">
          <cell r="A1152">
            <v>58</v>
          </cell>
          <cell r="C1152">
            <v>12818</v>
          </cell>
          <cell r="K1152">
            <v>-70</v>
          </cell>
          <cell r="M1152">
            <v>12607</v>
          </cell>
        </row>
        <row r="1153">
          <cell r="A1153">
            <v>59</v>
          </cell>
          <cell r="C1153">
            <v>12829</v>
          </cell>
          <cell r="K1153">
            <v>-69</v>
          </cell>
          <cell r="M1153">
            <v>12617</v>
          </cell>
        </row>
        <row r="1154">
          <cell r="A1154">
            <v>59</v>
          </cell>
          <cell r="C1154">
            <v>12840</v>
          </cell>
          <cell r="K1154">
            <v>-69</v>
          </cell>
          <cell r="M1154">
            <v>12628</v>
          </cell>
        </row>
        <row r="1155">
          <cell r="A1155">
            <v>53</v>
          </cell>
          <cell r="C1155">
            <v>12851</v>
          </cell>
          <cell r="K1155">
            <v>-70</v>
          </cell>
          <cell r="M1155">
            <v>12639</v>
          </cell>
        </row>
        <row r="1156">
          <cell r="A1156">
            <v>65</v>
          </cell>
          <cell r="C1156">
            <v>12862</v>
          </cell>
          <cell r="K1156">
            <v>-73</v>
          </cell>
          <cell r="M1156">
            <v>12649</v>
          </cell>
        </row>
        <row r="1157">
          <cell r="A1157">
            <v>58</v>
          </cell>
          <cell r="C1157">
            <v>12873</v>
          </cell>
          <cell r="K1157">
            <v>-73</v>
          </cell>
          <cell r="M1157">
            <v>12660</v>
          </cell>
        </row>
        <row r="1158">
          <cell r="A1158">
            <v>58</v>
          </cell>
          <cell r="C1158">
            <v>12884</v>
          </cell>
          <cell r="K1158">
            <v>-73</v>
          </cell>
          <cell r="M1158">
            <v>12670</v>
          </cell>
        </row>
        <row r="1159">
          <cell r="A1159">
            <v>59</v>
          </cell>
          <cell r="C1159">
            <v>12894</v>
          </cell>
          <cell r="K1159">
            <v>-72</v>
          </cell>
          <cell r="M1159">
            <v>12680</v>
          </cell>
        </row>
        <row r="1160">
          <cell r="A1160">
            <v>59</v>
          </cell>
          <cell r="C1160">
            <v>12905</v>
          </cell>
          <cell r="K1160">
            <v>-69</v>
          </cell>
          <cell r="M1160">
            <v>12691</v>
          </cell>
        </row>
        <row r="1161">
          <cell r="A1161">
            <v>59</v>
          </cell>
          <cell r="C1161">
            <v>12916</v>
          </cell>
          <cell r="K1161">
            <v>-66</v>
          </cell>
          <cell r="M1161">
            <v>12702</v>
          </cell>
        </row>
        <row r="1162">
          <cell r="A1162">
            <v>59</v>
          </cell>
          <cell r="C1162">
            <v>12927</v>
          </cell>
          <cell r="K1162">
            <v>-66</v>
          </cell>
          <cell r="M1162">
            <v>12712</v>
          </cell>
        </row>
        <row r="1163">
          <cell r="A1163">
            <v>59</v>
          </cell>
          <cell r="C1163">
            <v>12938</v>
          </cell>
          <cell r="K1163">
            <v>-70</v>
          </cell>
          <cell r="M1163">
            <v>12723</v>
          </cell>
        </row>
        <row r="1164">
          <cell r="A1164">
            <v>59</v>
          </cell>
          <cell r="C1164">
            <v>12949</v>
          </cell>
          <cell r="K1164">
            <v>-71</v>
          </cell>
          <cell r="M1164">
            <v>12733</v>
          </cell>
        </row>
        <row r="1165">
          <cell r="A1165">
            <v>59</v>
          </cell>
          <cell r="C1165">
            <v>12960</v>
          </cell>
          <cell r="K1165">
            <v>-71</v>
          </cell>
          <cell r="M1165">
            <v>12744</v>
          </cell>
        </row>
        <row r="1166">
          <cell r="A1166">
            <v>60</v>
          </cell>
          <cell r="C1166">
            <v>12971</v>
          </cell>
          <cell r="K1166">
            <v>-76</v>
          </cell>
          <cell r="M1166">
            <v>12755</v>
          </cell>
        </row>
        <row r="1167">
          <cell r="A1167">
            <v>60</v>
          </cell>
          <cell r="C1167">
            <v>12982</v>
          </cell>
          <cell r="K1167">
            <v>-70</v>
          </cell>
          <cell r="M1167">
            <v>12765</v>
          </cell>
        </row>
        <row r="1168">
          <cell r="A1168">
            <v>60</v>
          </cell>
          <cell r="C1168">
            <v>12993</v>
          </cell>
          <cell r="K1168">
            <v>-66</v>
          </cell>
          <cell r="M1168">
            <v>12776</v>
          </cell>
        </row>
        <row r="1169">
          <cell r="A1169">
            <v>60</v>
          </cell>
          <cell r="C1169">
            <v>13004</v>
          </cell>
          <cell r="K1169">
            <v>-66</v>
          </cell>
          <cell r="M1169">
            <v>12787</v>
          </cell>
        </row>
        <row r="1170">
          <cell r="A1170">
            <v>60</v>
          </cell>
          <cell r="C1170">
            <v>13015</v>
          </cell>
          <cell r="K1170">
            <v>-66</v>
          </cell>
          <cell r="M1170">
            <v>12798</v>
          </cell>
        </row>
        <row r="1171">
          <cell r="A1171">
            <v>60</v>
          </cell>
          <cell r="C1171">
            <v>13026</v>
          </cell>
          <cell r="K1171">
            <v>-66</v>
          </cell>
          <cell r="M1171">
            <v>12808</v>
          </cell>
        </row>
        <row r="1172">
          <cell r="A1172">
            <v>60</v>
          </cell>
          <cell r="C1172">
            <v>13037</v>
          </cell>
          <cell r="K1172">
            <v>-66</v>
          </cell>
          <cell r="M1172">
            <v>12819</v>
          </cell>
        </row>
        <row r="1173">
          <cell r="A1173">
            <v>60</v>
          </cell>
          <cell r="C1173">
            <v>13047</v>
          </cell>
          <cell r="K1173">
            <v>-66</v>
          </cell>
          <cell r="M1173">
            <v>12830</v>
          </cell>
        </row>
        <row r="1174">
          <cell r="A1174">
            <v>61</v>
          </cell>
          <cell r="C1174">
            <v>13058</v>
          </cell>
          <cell r="K1174">
            <v>-66</v>
          </cell>
          <cell r="M1174">
            <v>12840</v>
          </cell>
        </row>
        <row r="1175">
          <cell r="A1175">
            <v>61</v>
          </cell>
          <cell r="C1175">
            <v>13068</v>
          </cell>
          <cell r="K1175">
            <v>-66</v>
          </cell>
          <cell r="M1175">
            <v>12851</v>
          </cell>
        </row>
        <row r="1176">
          <cell r="A1176">
            <v>61</v>
          </cell>
          <cell r="C1176">
            <v>13080</v>
          </cell>
          <cell r="K1176">
            <v>-66</v>
          </cell>
          <cell r="M1176">
            <v>12862</v>
          </cell>
        </row>
        <row r="1177">
          <cell r="A1177">
            <v>61</v>
          </cell>
          <cell r="C1177">
            <v>13090</v>
          </cell>
          <cell r="K1177">
            <v>-66</v>
          </cell>
          <cell r="M1177">
            <v>12872</v>
          </cell>
        </row>
        <row r="1178">
          <cell r="A1178">
            <v>61</v>
          </cell>
          <cell r="C1178">
            <v>13101</v>
          </cell>
          <cell r="K1178">
            <v>-66</v>
          </cell>
          <cell r="M1178">
            <v>12883</v>
          </cell>
        </row>
        <row r="1179">
          <cell r="A1179">
            <v>58</v>
          </cell>
          <cell r="C1179">
            <v>13112</v>
          </cell>
          <cell r="K1179">
            <v>-66</v>
          </cell>
          <cell r="M1179">
            <v>12893</v>
          </cell>
        </row>
        <row r="1180">
          <cell r="A1180">
            <v>57</v>
          </cell>
          <cell r="C1180">
            <v>13123</v>
          </cell>
          <cell r="K1180">
            <v>-66</v>
          </cell>
          <cell r="M1180">
            <v>12904</v>
          </cell>
        </row>
        <row r="1181">
          <cell r="A1181">
            <v>57</v>
          </cell>
          <cell r="C1181">
            <v>13133</v>
          </cell>
          <cell r="K1181">
            <v>-66</v>
          </cell>
          <cell r="M1181">
            <v>12915</v>
          </cell>
        </row>
        <row r="1182">
          <cell r="A1182">
            <v>54</v>
          </cell>
          <cell r="C1182">
            <v>13144</v>
          </cell>
          <cell r="K1182">
            <v>-66</v>
          </cell>
          <cell r="M1182">
            <v>12926</v>
          </cell>
        </row>
        <row r="1183">
          <cell r="A1183">
            <v>54</v>
          </cell>
          <cell r="C1183">
            <v>13154</v>
          </cell>
          <cell r="K1183">
            <v>-63</v>
          </cell>
          <cell r="M1183">
            <v>12936</v>
          </cell>
        </row>
        <row r="1184">
          <cell r="A1184">
            <v>53</v>
          </cell>
          <cell r="C1184">
            <v>13165</v>
          </cell>
          <cell r="K1184">
            <v>-62</v>
          </cell>
          <cell r="M1184">
            <v>12947</v>
          </cell>
        </row>
        <row r="1185">
          <cell r="A1185">
            <v>40.549999999999997</v>
          </cell>
          <cell r="C1185">
            <v>13175</v>
          </cell>
          <cell r="K1185">
            <v>-66</v>
          </cell>
          <cell r="M1185">
            <v>12958</v>
          </cell>
        </row>
        <row r="1186">
          <cell r="A1186">
            <v>44.3</v>
          </cell>
          <cell r="C1186">
            <v>13185</v>
          </cell>
          <cell r="K1186">
            <v>-66</v>
          </cell>
          <cell r="M1186">
            <v>12968</v>
          </cell>
        </row>
        <row r="1187">
          <cell r="A1187">
            <v>53.5</v>
          </cell>
          <cell r="C1187">
            <v>13196</v>
          </cell>
          <cell r="K1187">
            <v>-67</v>
          </cell>
          <cell r="M1187">
            <v>12979</v>
          </cell>
        </row>
        <row r="1188">
          <cell r="A1188">
            <v>57.9</v>
          </cell>
          <cell r="C1188">
            <v>13207</v>
          </cell>
          <cell r="K1188">
            <v>-69</v>
          </cell>
          <cell r="M1188">
            <v>12990</v>
          </cell>
        </row>
        <row r="1189">
          <cell r="A1189">
            <v>57</v>
          </cell>
          <cell r="C1189">
            <v>13217</v>
          </cell>
          <cell r="K1189">
            <v>-79</v>
          </cell>
          <cell r="M1189">
            <v>13000</v>
          </cell>
        </row>
        <row r="1190">
          <cell r="A1190">
            <v>54</v>
          </cell>
          <cell r="C1190">
            <v>13228</v>
          </cell>
          <cell r="K1190">
            <v>-71</v>
          </cell>
          <cell r="M1190">
            <v>13011</v>
          </cell>
        </row>
        <row r="1191">
          <cell r="A1191">
            <v>54</v>
          </cell>
          <cell r="C1191">
            <v>13239</v>
          </cell>
          <cell r="K1191">
            <v>-80</v>
          </cell>
          <cell r="M1191">
            <v>13021</v>
          </cell>
        </row>
        <row r="1192">
          <cell r="A1192">
            <v>54</v>
          </cell>
          <cell r="C1192">
            <v>13249</v>
          </cell>
          <cell r="K1192">
            <v>-69</v>
          </cell>
          <cell r="M1192">
            <v>13032</v>
          </cell>
        </row>
        <row r="1193">
          <cell r="A1193">
            <v>47.9</v>
          </cell>
          <cell r="C1193">
            <v>13259</v>
          </cell>
          <cell r="K1193">
            <v>-68</v>
          </cell>
          <cell r="M1193">
            <v>13042</v>
          </cell>
        </row>
        <row r="1194">
          <cell r="A1194">
            <v>54</v>
          </cell>
          <cell r="C1194">
            <v>13270</v>
          </cell>
          <cell r="K1194">
            <v>-68</v>
          </cell>
          <cell r="M1194">
            <v>13053</v>
          </cell>
        </row>
        <row r="1195">
          <cell r="A1195">
            <v>47.9</v>
          </cell>
          <cell r="C1195">
            <v>13280</v>
          </cell>
          <cell r="K1195">
            <v>-69</v>
          </cell>
          <cell r="M1195">
            <v>13064</v>
          </cell>
        </row>
        <row r="1196">
          <cell r="A1196">
            <v>55</v>
          </cell>
          <cell r="C1196">
            <v>13291</v>
          </cell>
          <cell r="K1196">
            <v>-69</v>
          </cell>
          <cell r="M1196">
            <v>13074</v>
          </cell>
        </row>
        <row r="1197">
          <cell r="A1197">
            <v>54</v>
          </cell>
          <cell r="C1197">
            <v>13302</v>
          </cell>
          <cell r="K1197">
            <v>-69</v>
          </cell>
          <cell r="M1197">
            <v>13085</v>
          </cell>
        </row>
        <row r="1198">
          <cell r="A1198">
            <v>54</v>
          </cell>
          <cell r="C1198">
            <v>13312</v>
          </cell>
          <cell r="K1198">
            <v>-69</v>
          </cell>
          <cell r="M1198">
            <v>13095</v>
          </cell>
        </row>
        <row r="1199">
          <cell r="A1199">
            <v>54</v>
          </cell>
          <cell r="C1199">
            <v>13323</v>
          </cell>
          <cell r="K1199">
            <v>-72</v>
          </cell>
          <cell r="M1199">
            <v>13106</v>
          </cell>
        </row>
        <row r="1200">
          <cell r="A1200">
            <v>54</v>
          </cell>
          <cell r="C1200">
            <v>13334</v>
          </cell>
          <cell r="K1200">
            <v>-73</v>
          </cell>
          <cell r="M1200">
            <v>13117</v>
          </cell>
        </row>
        <row r="1201">
          <cell r="A1201">
            <v>54</v>
          </cell>
          <cell r="C1201">
            <v>13344</v>
          </cell>
          <cell r="K1201">
            <v>-72</v>
          </cell>
          <cell r="M1201">
            <v>13127</v>
          </cell>
        </row>
        <row r="1202">
          <cell r="A1202">
            <v>54</v>
          </cell>
          <cell r="C1202">
            <v>13355</v>
          </cell>
          <cell r="K1202">
            <v>-73</v>
          </cell>
          <cell r="M1202">
            <v>13138</v>
          </cell>
        </row>
        <row r="1203">
          <cell r="A1203">
            <v>58</v>
          </cell>
          <cell r="C1203">
            <v>13366</v>
          </cell>
          <cell r="K1203">
            <v>-72</v>
          </cell>
          <cell r="M1203">
            <v>13149</v>
          </cell>
        </row>
        <row r="1204">
          <cell r="A1204">
            <v>54</v>
          </cell>
          <cell r="C1204">
            <v>13376</v>
          </cell>
          <cell r="K1204">
            <v>-72</v>
          </cell>
          <cell r="M1204">
            <v>13159</v>
          </cell>
        </row>
        <row r="1205">
          <cell r="A1205">
            <v>54</v>
          </cell>
          <cell r="C1205">
            <v>13387</v>
          </cell>
          <cell r="K1205">
            <v>-69</v>
          </cell>
          <cell r="M1205">
            <v>13170</v>
          </cell>
        </row>
        <row r="1206">
          <cell r="A1206">
            <v>54</v>
          </cell>
          <cell r="C1206">
            <v>13397</v>
          </cell>
          <cell r="K1206">
            <v>-69</v>
          </cell>
          <cell r="M1206">
            <v>13181</v>
          </cell>
        </row>
        <row r="1207">
          <cell r="A1207">
            <v>54</v>
          </cell>
          <cell r="C1207">
            <v>13408</v>
          </cell>
          <cell r="K1207">
            <v>-69</v>
          </cell>
          <cell r="M1207">
            <v>13191</v>
          </cell>
        </row>
        <row r="1208">
          <cell r="A1208">
            <v>54</v>
          </cell>
          <cell r="C1208">
            <v>13419</v>
          </cell>
          <cell r="K1208">
            <v>-69</v>
          </cell>
          <cell r="M1208">
            <v>13202</v>
          </cell>
        </row>
        <row r="1209">
          <cell r="A1209">
            <v>54</v>
          </cell>
          <cell r="C1209">
            <v>13430</v>
          </cell>
          <cell r="K1209">
            <v>-69</v>
          </cell>
          <cell r="M1209">
            <v>13212</v>
          </cell>
        </row>
        <row r="1210">
          <cell r="A1210">
            <v>61</v>
          </cell>
          <cell r="C1210">
            <v>13440</v>
          </cell>
          <cell r="K1210">
            <v>-69</v>
          </cell>
          <cell r="M1210">
            <v>13223</v>
          </cell>
        </row>
        <row r="1211">
          <cell r="A1211">
            <v>62</v>
          </cell>
          <cell r="C1211">
            <v>13451</v>
          </cell>
          <cell r="K1211">
            <v>-69</v>
          </cell>
          <cell r="M1211">
            <v>13234</v>
          </cell>
        </row>
        <row r="1212">
          <cell r="A1212">
            <v>57</v>
          </cell>
          <cell r="C1212">
            <v>13461</v>
          </cell>
          <cell r="K1212">
            <v>-69</v>
          </cell>
          <cell r="M1212">
            <v>13245</v>
          </cell>
        </row>
        <row r="1213">
          <cell r="A1213">
            <v>57</v>
          </cell>
          <cell r="C1213">
            <v>13472</v>
          </cell>
          <cell r="K1213">
            <v>-69</v>
          </cell>
          <cell r="M1213">
            <v>13255</v>
          </cell>
        </row>
        <row r="1214">
          <cell r="A1214">
            <v>57</v>
          </cell>
          <cell r="C1214">
            <v>13483</v>
          </cell>
          <cell r="K1214">
            <v>-68</v>
          </cell>
          <cell r="M1214">
            <v>13266</v>
          </cell>
        </row>
        <row r="1215">
          <cell r="A1215">
            <v>57</v>
          </cell>
          <cell r="C1215">
            <v>13494</v>
          </cell>
          <cell r="K1215">
            <v>-68</v>
          </cell>
          <cell r="M1215">
            <v>13276</v>
          </cell>
        </row>
        <row r="1216">
          <cell r="A1216">
            <v>57</v>
          </cell>
          <cell r="C1216">
            <v>13505</v>
          </cell>
          <cell r="K1216">
            <v>-62</v>
          </cell>
          <cell r="M1216">
            <v>13287</v>
          </cell>
        </row>
        <row r="1217">
          <cell r="A1217">
            <v>57</v>
          </cell>
          <cell r="C1217">
            <v>13515</v>
          </cell>
          <cell r="K1217">
            <v>-63</v>
          </cell>
          <cell r="M1217">
            <v>13298</v>
          </cell>
        </row>
        <row r="1218">
          <cell r="A1218">
            <v>64</v>
          </cell>
          <cell r="C1218">
            <v>13526</v>
          </cell>
          <cell r="K1218">
            <v>-68</v>
          </cell>
          <cell r="M1218">
            <v>13308</v>
          </cell>
        </row>
        <row r="1219">
          <cell r="A1219">
            <v>60</v>
          </cell>
          <cell r="C1219">
            <v>13536</v>
          </cell>
          <cell r="K1219">
            <v>-68</v>
          </cell>
          <cell r="M1219">
            <v>13319</v>
          </cell>
        </row>
        <row r="1220">
          <cell r="A1220">
            <v>60</v>
          </cell>
          <cell r="C1220">
            <v>13547</v>
          </cell>
          <cell r="K1220">
            <v>-68</v>
          </cell>
          <cell r="M1220">
            <v>13329</v>
          </cell>
        </row>
        <row r="1221">
          <cell r="A1221">
            <v>-254.5</v>
          </cell>
          <cell r="C1221">
            <v>13558</v>
          </cell>
          <cell r="K1221">
            <v>-68</v>
          </cell>
          <cell r="M1221">
            <v>13339</v>
          </cell>
        </row>
        <row r="1222">
          <cell r="A1222">
            <v>46</v>
          </cell>
          <cell r="C1222">
            <v>13568</v>
          </cell>
          <cell r="K1222">
            <v>-68</v>
          </cell>
          <cell r="M1222">
            <v>13350</v>
          </cell>
        </row>
        <row r="1223">
          <cell r="A1223">
            <v>46.5</v>
          </cell>
          <cell r="C1223">
            <v>13585</v>
          </cell>
          <cell r="K1223">
            <v>-66</v>
          </cell>
          <cell r="M1223">
            <v>13360</v>
          </cell>
        </row>
        <row r="1224">
          <cell r="A1224">
            <v>47</v>
          </cell>
          <cell r="C1224">
            <v>13595</v>
          </cell>
          <cell r="K1224">
            <v>-75</v>
          </cell>
          <cell r="M1224">
            <v>13371</v>
          </cell>
        </row>
        <row r="1225">
          <cell r="A1225">
            <v>47.5</v>
          </cell>
          <cell r="C1225">
            <v>13605</v>
          </cell>
          <cell r="K1225">
            <v>-70</v>
          </cell>
          <cell r="M1225">
            <v>13382</v>
          </cell>
        </row>
        <row r="1226">
          <cell r="A1226">
            <v>49.05</v>
          </cell>
          <cell r="C1226">
            <v>13615</v>
          </cell>
          <cell r="K1226">
            <v>-70</v>
          </cell>
          <cell r="M1226">
            <v>13393</v>
          </cell>
        </row>
        <row r="1227">
          <cell r="A1227">
            <v>48.55</v>
          </cell>
          <cell r="C1227">
            <v>13626</v>
          </cell>
          <cell r="K1227">
            <v>-70</v>
          </cell>
          <cell r="M1227">
            <v>13404</v>
          </cell>
        </row>
        <row r="1228">
          <cell r="A1228">
            <v>49.05</v>
          </cell>
          <cell r="C1228">
            <v>13637</v>
          </cell>
          <cell r="K1228">
            <v>-70</v>
          </cell>
          <cell r="M1228">
            <v>13415</v>
          </cell>
        </row>
        <row r="1229">
          <cell r="A1229">
            <v>46.4</v>
          </cell>
          <cell r="C1229">
            <v>13648</v>
          </cell>
          <cell r="K1229">
            <v>-70</v>
          </cell>
          <cell r="M1229">
            <v>13425</v>
          </cell>
        </row>
        <row r="1230">
          <cell r="A1230">
            <v>46.75</v>
          </cell>
          <cell r="C1230">
            <v>13659</v>
          </cell>
          <cell r="K1230">
            <v>-67</v>
          </cell>
          <cell r="M1230">
            <v>13436</v>
          </cell>
        </row>
        <row r="1231">
          <cell r="A1231">
            <v>47.1</v>
          </cell>
          <cell r="C1231">
            <v>13669</v>
          </cell>
          <cell r="K1231">
            <v>-66</v>
          </cell>
          <cell r="M1231">
            <v>13447</v>
          </cell>
        </row>
        <row r="1232">
          <cell r="A1232">
            <v>47.45</v>
          </cell>
          <cell r="C1232">
            <v>13680</v>
          </cell>
          <cell r="K1232">
            <v>-70</v>
          </cell>
          <cell r="M1232">
            <v>13458</v>
          </cell>
        </row>
        <row r="1233">
          <cell r="A1233">
            <v>46.75</v>
          </cell>
          <cell r="C1233">
            <v>13691</v>
          </cell>
          <cell r="K1233">
            <v>-70</v>
          </cell>
          <cell r="M1233">
            <v>13469</v>
          </cell>
        </row>
        <row r="1234">
          <cell r="A1234">
            <v>47.05</v>
          </cell>
          <cell r="C1234">
            <v>13702</v>
          </cell>
          <cell r="K1234">
            <v>-70</v>
          </cell>
          <cell r="M1234">
            <v>13480</v>
          </cell>
        </row>
        <row r="1235">
          <cell r="A1235">
            <v>48.4</v>
          </cell>
          <cell r="C1235">
            <v>13713</v>
          </cell>
          <cell r="K1235">
            <v>-70</v>
          </cell>
          <cell r="M1235">
            <v>13490</v>
          </cell>
        </row>
        <row r="1236">
          <cell r="A1236">
            <v>51.9</v>
          </cell>
          <cell r="C1236">
            <v>13723</v>
          </cell>
          <cell r="K1236">
            <v>-70</v>
          </cell>
          <cell r="M1236">
            <v>13501</v>
          </cell>
        </row>
        <row r="1237">
          <cell r="A1237">
            <v>52.4</v>
          </cell>
          <cell r="C1237">
            <v>13734</v>
          </cell>
          <cell r="K1237">
            <v>-70</v>
          </cell>
          <cell r="M1237">
            <v>13512</v>
          </cell>
        </row>
        <row r="1238">
          <cell r="A1238">
            <v>52.9</v>
          </cell>
          <cell r="C1238">
            <v>13745</v>
          </cell>
          <cell r="K1238">
            <v>-66</v>
          </cell>
          <cell r="M1238">
            <v>13522</v>
          </cell>
        </row>
        <row r="1239">
          <cell r="A1239">
            <v>51.3</v>
          </cell>
          <cell r="C1239">
            <v>13755</v>
          </cell>
          <cell r="K1239">
            <v>-66</v>
          </cell>
          <cell r="M1239">
            <v>13533</v>
          </cell>
        </row>
        <row r="1240">
          <cell r="A1240">
            <v>51.7</v>
          </cell>
          <cell r="C1240">
            <v>13766</v>
          </cell>
          <cell r="K1240">
            <v>-66</v>
          </cell>
          <cell r="M1240">
            <v>13544</v>
          </cell>
        </row>
        <row r="1241">
          <cell r="A1241">
            <v>52.1</v>
          </cell>
          <cell r="C1241">
            <v>13776</v>
          </cell>
          <cell r="K1241">
            <v>-66</v>
          </cell>
          <cell r="M1241">
            <v>13554</v>
          </cell>
        </row>
        <row r="1242">
          <cell r="A1242">
            <v>52.5</v>
          </cell>
          <cell r="C1242">
            <v>13787</v>
          </cell>
          <cell r="K1242">
            <v>-66</v>
          </cell>
          <cell r="M1242">
            <v>13565</v>
          </cell>
        </row>
        <row r="1243">
          <cell r="A1243">
            <v>60.25</v>
          </cell>
          <cell r="C1243">
            <v>13797</v>
          </cell>
          <cell r="K1243">
            <v>-66</v>
          </cell>
          <cell r="M1243">
            <v>13576</v>
          </cell>
        </row>
        <row r="1244">
          <cell r="A1244">
            <v>48.4</v>
          </cell>
          <cell r="C1244">
            <v>13808</v>
          </cell>
          <cell r="K1244">
            <v>-66</v>
          </cell>
          <cell r="M1244">
            <v>13587</v>
          </cell>
        </row>
        <row r="1245">
          <cell r="A1245">
            <v>49.6</v>
          </cell>
          <cell r="C1245">
            <v>13818</v>
          </cell>
          <cell r="K1245">
            <v>-66</v>
          </cell>
          <cell r="M1245">
            <v>13597</v>
          </cell>
        </row>
        <row r="1246">
          <cell r="A1246">
            <v>37.200000000000003</v>
          </cell>
          <cell r="C1246">
            <v>13829</v>
          </cell>
          <cell r="K1246">
            <v>-66</v>
          </cell>
          <cell r="M1246">
            <v>13608</v>
          </cell>
        </row>
        <row r="1247">
          <cell r="A1247">
            <v>47.3</v>
          </cell>
          <cell r="C1247">
            <v>13839</v>
          </cell>
          <cell r="K1247">
            <v>-66</v>
          </cell>
          <cell r="M1247">
            <v>13619</v>
          </cell>
        </row>
        <row r="1248">
          <cell r="A1248">
            <v>47.4</v>
          </cell>
          <cell r="C1248">
            <v>13850</v>
          </cell>
          <cell r="K1248">
            <v>-66</v>
          </cell>
          <cell r="M1248">
            <v>13629</v>
          </cell>
        </row>
        <row r="1249">
          <cell r="A1249">
            <v>49.6</v>
          </cell>
          <cell r="C1249">
            <v>13861</v>
          </cell>
          <cell r="K1249">
            <v>-65</v>
          </cell>
          <cell r="M1249">
            <v>13639</v>
          </cell>
        </row>
        <row r="1250">
          <cell r="A1250">
            <v>57.15</v>
          </cell>
          <cell r="C1250">
            <v>13871</v>
          </cell>
          <cell r="K1250">
            <v>-69</v>
          </cell>
          <cell r="M1250">
            <v>13650</v>
          </cell>
        </row>
        <row r="1251">
          <cell r="A1251">
            <v>50.35</v>
          </cell>
          <cell r="C1251">
            <v>13882</v>
          </cell>
          <cell r="K1251">
            <v>-69</v>
          </cell>
          <cell r="M1251">
            <v>13661</v>
          </cell>
        </row>
        <row r="1252">
          <cell r="A1252">
            <v>49.5</v>
          </cell>
          <cell r="C1252">
            <v>13892</v>
          </cell>
          <cell r="K1252">
            <v>-69</v>
          </cell>
          <cell r="M1252">
            <v>13671</v>
          </cell>
        </row>
        <row r="1253">
          <cell r="A1253">
            <v>45.45</v>
          </cell>
          <cell r="C1253">
            <v>13903</v>
          </cell>
          <cell r="K1253">
            <v>-69</v>
          </cell>
          <cell r="M1253">
            <v>13682</v>
          </cell>
        </row>
        <row r="1254">
          <cell r="A1254">
            <v>50.65</v>
          </cell>
          <cell r="C1254">
            <v>13913</v>
          </cell>
          <cell r="K1254">
            <v>-69</v>
          </cell>
          <cell r="M1254">
            <v>13693</v>
          </cell>
        </row>
        <row r="1255">
          <cell r="A1255">
            <v>50.85</v>
          </cell>
          <cell r="C1255">
            <v>13924</v>
          </cell>
          <cell r="K1255">
            <v>-69</v>
          </cell>
          <cell r="M1255">
            <v>13703</v>
          </cell>
        </row>
        <row r="1256">
          <cell r="A1256">
            <v>52.1</v>
          </cell>
          <cell r="C1256">
            <v>13934</v>
          </cell>
          <cell r="K1256">
            <v>-80</v>
          </cell>
          <cell r="M1256">
            <v>13714</v>
          </cell>
        </row>
        <row r="1257">
          <cell r="A1257">
            <v>53.4</v>
          </cell>
          <cell r="C1257">
            <v>13945</v>
          </cell>
          <cell r="K1257">
            <v>-69</v>
          </cell>
          <cell r="M1257">
            <v>13724</v>
          </cell>
        </row>
        <row r="1258">
          <cell r="A1258">
            <v>55.8</v>
          </cell>
          <cell r="C1258">
            <v>13956</v>
          </cell>
          <cell r="K1258">
            <v>-72</v>
          </cell>
          <cell r="M1258">
            <v>13735</v>
          </cell>
        </row>
        <row r="1259">
          <cell r="A1259">
            <v>50.95</v>
          </cell>
          <cell r="C1259">
            <v>13966</v>
          </cell>
          <cell r="K1259">
            <v>-71</v>
          </cell>
          <cell r="M1259">
            <v>13745</v>
          </cell>
        </row>
        <row r="1260">
          <cell r="A1260">
            <v>51.1</v>
          </cell>
          <cell r="C1260">
            <v>13976</v>
          </cell>
          <cell r="K1260">
            <v>-72</v>
          </cell>
          <cell r="M1260">
            <v>13756</v>
          </cell>
        </row>
        <row r="1261">
          <cell r="A1261">
            <v>51.25</v>
          </cell>
          <cell r="C1261">
            <v>13987</v>
          </cell>
          <cell r="K1261">
            <v>-72</v>
          </cell>
          <cell r="M1261">
            <v>13767</v>
          </cell>
        </row>
        <row r="1262">
          <cell r="A1262">
            <v>51.4</v>
          </cell>
          <cell r="C1262">
            <v>13998</v>
          </cell>
          <cell r="K1262">
            <v>-72</v>
          </cell>
          <cell r="M1262">
            <v>13777</v>
          </cell>
        </row>
        <row r="1263">
          <cell r="A1263">
            <v>44.2</v>
          </cell>
          <cell r="C1263">
            <v>14008</v>
          </cell>
          <cell r="K1263">
            <v>-69</v>
          </cell>
          <cell r="M1263">
            <v>13788</v>
          </cell>
        </row>
        <row r="1264">
          <cell r="A1264">
            <v>51.35</v>
          </cell>
          <cell r="C1264">
            <v>14019</v>
          </cell>
          <cell r="K1264">
            <v>-68</v>
          </cell>
          <cell r="M1264">
            <v>13799</v>
          </cell>
        </row>
        <row r="1265">
          <cell r="A1265">
            <v>43.1</v>
          </cell>
          <cell r="C1265">
            <v>14029</v>
          </cell>
          <cell r="K1265">
            <v>-68</v>
          </cell>
          <cell r="M1265">
            <v>13810</v>
          </cell>
        </row>
        <row r="1266">
          <cell r="A1266">
            <v>54.4</v>
          </cell>
          <cell r="C1266">
            <v>14040</v>
          </cell>
          <cell r="K1266">
            <v>-68</v>
          </cell>
          <cell r="M1266">
            <v>13820</v>
          </cell>
        </row>
        <row r="1267">
          <cell r="A1267">
            <v>54.7</v>
          </cell>
          <cell r="C1267">
            <v>14050</v>
          </cell>
          <cell r="K1267">
            <v>-69</v>
          </cell>
          <cell r="M1267">
            <v>13831</v>
          </cell>
        </row>
        <row r="1268">
          <cell r="A1268">
            <v>55</v>
          </cell>
          <cell r="C1268">
            <v>14061</v>
          </cell>
          <cell r="K1268">
            <v>-68</v>
          </cell>
          <cell r="M1268">
            <v>13842</v>
          </cell>
        </row>
        <row r="1269">
          <cell r="A1269">
            <v>45.85</v>
          </cell>
          <cell r="C1269">
            <v>14072</v>
          </cell>
          <cell r="K1269">
            <v>-68</v>
          </cell>
          <cell r="M1269">
            <v>13852</v>
          </cell>
        </row>
        <row r="1270">
          <cell r="A1270">
            <v>55.15</v>
          </cell>
          <cell r="C1270">
            <v>14082</v>
          </cell>
          <cell r="K1270">
            <v>-68</v>
          </cell>
          <cell r="M1270">
            <v>13863</v>
          </cell>
        </row>
        <row r="1271">
          <cell r="A1271">
            <v>56.5</v>
          </cell>
          <cell r="C1271">
            <v>14092</v>
          </cell>
          <cell r="K1271">
            <v>-65</v>
          </cell>
          <cell r="M1271">
            <v>13874</v>
          </cell>
        </row>
        <row r="1272">
          <cell r="A1272">
            <v>46.35</v>
          </cell>
          <cell r="C1272">
            <v>14103</v>
          </cell>
          <cell r="K1272">
            <v>-65</v>
          </cell>
          <cell r="M1272">
            <v>13885</v>
          </cell>
        </row>
        <row r="1273">
          <cell r="A1273">
            <v>46.2</v>
          </cell>
          <cell r="C1273">
            <v>14114</v>
          </cell>
          <cell r="K1273">
            <v>-65</v>
          </cell>
          <cell r="M1273">
            <v>13895</v>
          </cell>
        </row>
        <row r="1274">
          <cell r="A1274">
            <v>56.55</v>
          </cell>
          <cell r="C1274">
            <v>14124</v>
          </cell>
          <cell r="K1274">
            <v>-65</v>
          </cell>
          <cell r="M1274">
            <v>13906</v>
          </cell>
        </row>
        <row r="1275">
          <cell r="A1275">
            <v>56.9</v>
          </cell>
          <cell r="C1275">
            <v>14135</v>
          </cell>
          <cell r="K1275">
            <v>-65</v>
          </cell>
          <cell r="M1275">
            <v>13916</v>
          </cell>
        </row>
        <row r="1276">
          <cell r="A1276">
            <v>60</v>
          </cell>
          <cell r="C1276">
            <v>14146</v>
          </cell>
          <cell r="K1276">
            <v>-65</v>
          </cell>
          <cell r="M1276">
            <v>13927</v>
          </cell>
        </row>
        <row r="1277">
          <cell r="A1277">
            <v>60</v>
          </cell>
          <cell r="C1277">
            <v>14156</v>
          </cell>
          <cell r="K1277">
            <v>-66</v>
          </cell>
          <cell r="M1277">
            <v>13937</v>
          </cell>
        </row>
        <row r="1278">
          <cell r="A1278">
            <v>55</v>
          </cell>
          <cell r="C1278">
            <v>14167</v>
          </cell>
          <cell r="K1278">
            <v>-65</v>
          </cell>
          <cell r="M1278">
            <v>13948</v>
          </cell>
        </row>
        <row r="1279">
          <cell r="A1279">
            <v>46.85</v>
          </cell>
          <cell r="C1279">
            <v>14177</v>
          </cell>
          <cell r="K1279">
            <v>-75</v>
          </cell>
          <cell r="M1279">
            <v>13959</v>
          </cell>
        </row>
        <row r="1280">
          <cell r="A1280">
            <v>51.95</v>
          </cell>
          <cell r="C1280">
            <v>14188</v>
          </cell>
          <cell r="K1280">
            <v>-66</v>
          </cell>
          <cell r="M1280">
            <v>13969</v>
          </cell>
        </row>
        <row r="1281">
          <cell r="A1281">
            <v>61</v>
          </cell>
          <cell r="C1281">
            <v>14199</v>
          </cell>
          <cell r="K1281">
            <v>-66</v>
          </cell>
          <cell r="M1281">
            <v>13980</v>
          </cell>
        </row>
        <row r="1282">
          <cell r="A1282">
            <v>61</v>
          </cell>
          <cell r="C1282">
            <v>14209</v>
          </cell>
          <cell r="K1282">
            <v>-66</v>
          </cell>
          <cell r="M1282">
            <v>13991</v>
          </cell>
        </row>
        <row r="1283">
          <cell r="A1283">
            <v>64</v>
          </cell>
          <cell r="C1283">
            <v>14220</v>
          </cell>
          <cell r="K1283">
            <v>-66</v>
          </cell>
          <cell r="M1283">
            <v>14002</v>
          </cell>
        </row>
        <row r="1284">
          <cell r="A1284">
            <v>64</v>
          </cell>
          <cell r="C1284">
            <v>14231</v>
          </cell>
          <cell r="K1284">
            <v>-66</v>
          </cell>
          <cell r="M1284">
            <v>14012</v>
          </cell>
        </row>
        <row r="1285">
          <cell r="A1285">
            <v>64</v>
          </cell>
          <cell r="C1285">
            <v>14241</v>
          </cell>
          <cell r="K1285">
            <v>-66</v>
          </cell>
          <cell r="M1285">
            <v>14022</v>
          </cell>
        </row>
        <row r="1286">
          <cell r="A1286">
            <v>64</v>
          </cell>
          <cell r="C1286">
            <v>14252</v>
          </cell>
          <cell r="K1286">
            <v>-66</v>
          </cell>
          <cell r="M1286">
            <v>14032</v>
          </cell>
        </row>
        <row r="1287">
          <cell r="A1287">
            <v>64</v>
          </cell>
          <cell r="C1287">
            <v>14262</v>
          </cell>
          <cell r="K1287">
            <v>-66</v>
          </cell>
          <cell r="M1287">
            <v>14043</v>
          </cell>
        </row>
        <row r="1288">
          <cell r="A1288">
            <v>56</v>
          </cell>
          <cell r="C1288">
            <v>14273</v>
          </cell>
          <cell r="K1288">
            <v>-66</v>
          </cell>
          <cell r="M1288">
            <v>14053</v>
          </cell>
        </row>
        <row r="1289">
          <cell r="A1289">
            <v>56</v>
          </cell>
          <cell r="C1289">
            <v>14284</v>
          </cell>
          <cell r="K1289">
            <v>-66</v>
          </cell>
          <cell r="M1289">
            <v>14064</v>
          </cell>
        </row>
        <row r="1290">
          <cell r="A1290">
            <v>56</v>
          </cell>
          <cell r="C1290">
            <v>14295</v>
          </cell>
          <cell r="K1290">
            <v>-66</v>
          </cell>
          <cell r="M1290">
            <v>14074</v>
          </cell>
        </row>
        <row r="1291">
          <cell r="A1291">
            <v>56</v>
          </cell>
          <cell r="C1291">
            <v>14305</v>
          </cell>
          <cell r="K1291">
            <v>-66</v>
          </cell>
          <cell r="M1291">
            <v>14085</v>
          </cell>
        </row>
        <row r="1292">
          <cell r="A1292">
            <v>57</v>
          </cell>
          <cell r="C1292">
            <v>14315</v>
          </cell>
          <cell r="K1292">
            <v>-66</v>
          </cell>
          <cell r="M1292">
            <v>14096</v>
          </cell>
        </row>
        <row r="1293">
          <cell r="A1293">
            <v>57</v>
          </cell>
          <cell r="C1293">
            <v>14325</v>
          </cell>
          <cell r="K1293">
            <v>-66</v>
          </cell>
          <cell r="M1293">
            <v>14106</v>
          </cell>
        </row>
        <row r="1294">
          <cell r="A1294">
            <v>60</v>
          </cell>
          <cell r="C1294">
            <v>14336</v>
          </cell>
          <cell r="K1294">
            <v>-66</v>
          </cell>
          <cell r="M1294">
            <v>14117</v>
          </cell>
        </row>
        <row r="1295">
          <cell r="A1295">
            <v>60</v>
          </cell>
          <cell r="C1295">
            <v>14347</v>
          </cell>
          <cell r="K1295">
            <v>-66</v>
          </cell>
          <cell r="M1295">
            <v>14128</v>
          </cell>
        </row>
        <row r="1296">
          <cell r="A1296">
            <v>60</v>
          </cell>
          <cell r="C1296">
            <v>14358</v>
          </cell>
          <cell r="K1296">
            <v>-66</v>
          </cell>
          <cell r="M1296">
            <v>14139</v>
          </cell>
        </row>
        <row r="1297">
          <cell r="A1297">
            <v>64</v>
          </cell>
          <cell r="C1297">
            <v>14369</v>
          </cell>
          <cell r="K1297">
            <v>-79</v>
          </cell>
          <cell r="M1297">
            <v>14149</v>
          </cell>
        </row>
        <row r="1298">
          <cell r="A1298">
            <v>64</v>
          </cell>
          <cell r="C1298">
            <v>14380</v>
          </cell>
          <cell r="K1298">
            <v>-66</v>
          </cell>
          <cell r="M1298">
            <v>14160</v>
          </cell>
        </row>
        <row r="1299">
          <cell r="A1299">
            <v>62</v>
          </cell>
          <cell r="C1299">
            <v>14391</v>
          </cell>
          <cell r="K1299">
            <v>-66</v>
          </cell>
          <cell r="M1299">
            <v>14171</v>
          </cell>
        </row>
        <row r="1300">
          <cell r="A1300">
            <v>54</v>
          </cell>
          <cell r="C1300">
            <v>14402</v>
          </cell>
          <cell r="K1300">
            <v>-76</v>
          </cell>
          <cell r="M1300">
            <v>14181</v>
          </cell>
        </row>
        <row r="1301">
          <cell r="A1301">
            <v>54</v>
          </cell>
          <cell r="C1301">
            <v>14412</v>
          </cell>
          <cell r="K1301">
            <v>-75</v>
          </cell>
          <cell r="M1301">
            <v>14192</v>
          </cell>
        </row>
        <row r="1302">
          <cell r="A1302">
            <v>53</v>
          </cell>
          <cell r="C1302">
            <v>14423</v>
          </cell>
          <cell r="K1302">
            <v>-75</v>
          </cell>
          <cell r="M1302">
            <v>14203</v>
          </cell>
        </row>
        <row r="1303">
          <cell r="A1303">
            <v>53</v>
          </cell>
          <cell r="C1303">
            <v>14433</v>
          </cell>
          <cell r="K1303">
            <v>-66</v>
          </cell>
          <cell r="M1303">
            <v>14213</v>
          </cell>
        </row>
        <row r="1304">
          <cell r="A1304">
            <v>53</v>
          </cell>
          <cell r="C1304">
            <v>14444</v>
          </cell>
          <cell r="K1304">
            <v>-66</v>
          </cell>
          <cell r="M1304">
            <v>14224</v>
          </cell>
        </row>
        <row r="1305">
          <cell r="A1305">
            <v>50</v>
          </cell>
          <cell r="C1305">
            <v>14454</v>
          </cell>
          <cell r="K1305">
            <v>-66</v>
          </cell>
          <cell r="M1305">
            <v>14235</v>
          </cell>
        </row>
        <row r="1306">
          <cell r="A1306">
            <v>54</v>
          </cell>
          <cell r="C1306">
            <v>14465</v>
          </cell>
          <cell r="K1306">
            <v>-66</v>
          </cell>
          <cell r="M1306">
            <v>14245</v>
          </cell>
        </row>
        <row r="1307">
          <cell r="A1307">
            <v>54</v>
          </cell>
          <cell r="C1307">
            <v>14476</v>
          </cell>
          <cell r="K1307">
            <v>-63</v>
          </cell>
          <cell r="M1307">
            <v>14255</v>
          </cell>
        </row>
        <row r="1308">
          <cell r="A1308">
            <v>54</v>
          </cell>
          <cell r="C1308">
            <v>14486</v>
          </cell>
          <cell r="K1308">
            <v>-63</v>
          </cell>
          <cell r="M1308">
            <v>14265</v>
          </cell>
        </row>
        <row r="1309">
          <cell r="A1309">
            <v>54</v>
          </cell>
          <cell r="C1309">
            <v>14496</v>
          </cell>
          <cell r="K1309">
            <v>-65</v>
          </cell>
          <cell r="M1309">
            <v>14276</v>
          </cell>
        </row>
        <row r="1310">
          <cell r="A1310">
            <v>54</v>
          </cell>
          <cell r="C1310">
            <v>14507</v>
          </cell>
          <cell r="K1310">
            <v>-68</v>
          </cell>
          <cell r="M1310">
            <v>14287</v>
          </cell>
        </row>
        <row r="1311">
          <cell r="A1311">
            <v>54</v>
          </cell>
          <cell r="C1311">
            <v>14518</v>
          </cell>
          <cell r="K1311">
            <v>-68</v>
          </cell>
          <cell r="M1311">
            <v>14297</v>
          </cell>
        </row>
        <row r="1312">
          <cell r="A1312">
            <v>57</v>
          </cell>
          <cell r="C1312">
            <v>14529</v>
          </cell>
          <cell r="K1312">
            <v>-69</v>
          </cell>
          <cell r="M1312">
            <v>14308</v>
          </cell>
        </row>
        <row r="1313">
          <cell r="A1313">
            <v>57</v>
          </cell>
          <cell r="C1313">
            <v>14539</v>
          </cell>
          <cell r="K1313">
            <v>-74</v>
          </cell>
          <cell r="M1313">
            <v>14318</v>
          </cell>
        </row>
        <row r="1314">
          <cell r="A1314">
            <v>54</v>
          </cell>
          <cell r="C1314">
            <v>14550</v>
          </cell>
          <cell r="K1314">
            <v>-74</v>
          </cell>
          <cell r="M1314">
            <v>14329</v>
          </cell>
        </row>
        <row r="1315">
          <cell r="A1315">
            <v>54</v>
          </cell>
          <cell r="C1315">
            <v>14561</v>
          </cell>
          <cell r="K1315">
            <v>-70</v>
          </cell>
          <cell r="M1315">
            <v>14340</v>
          </cell>
        </row>
        <row r="1316">
          <cell r="A1316">
            <v>54</v>
          </cell>
          <cell r="C1316">
            <v>14571</v>
          </cell>
          <cell r="K1316">
            <v>-74</v>
          </cell>
          <cell r="M1316">
            <v>14350</v>
          </cell>
        </row>
        <row r="1317">
          <cell r="A1317">
            <v>50</v>
          </cell>
          <cell r="C1317">
            <v>14582</v>
          </cell>
          <cell r="K1317">
            <v>-74</v>
          </cell>
          <cell r="M1317">
            <v>14361</v>
          </cell>
        </row>
        <row r="1318">
          <cell r="A1318">
            <v>50</v>
          </cell>
          <cell r="C1318">
            <v>14592</v>
          </cell>
          <cell r="K1318">
            <v>-74</v>
          </cell>
          <cell r="M1318">
            <v>14372</v>
          </cell>
        </row>
        <row r="1319">
          <cell r="A1319">
            <v>50</v>
          </cell>
          <cell r="C1319">
            <v>14603</v>
          </cell>
          <cell r="K1319">
            <v>-74</v>
          </cell>
          <cell r="M1319">
            <v>14382</v>
          </cell>
        </row>
        <row r="1320">
          <cell r="A1320">
            <v>50</v>
          </cell>
          <cell r="C1320">
            <v>14614</v>
          </cell>
          <cell r="K1320">
            <v>-73</v>
          </cell>
          <cell r="M1320">
            <v>14393</v>
          </cell>
        </row>
        <row r="1321">
          <cell r="A1321">
            <v>50</v>
          </cell>
          <cell r="C1321">
            <v>14624</v>
          </cell>
          <cell r="K1321">
            <v>-73</v>
          </cell>
          <cell r="M1321">
            <v>14404</v>
          </cell>
        </row>
        <row r="1322">
          <cell r="A1322">
            <v>50</v>
          </cell>
          <cell r="C1322">
            <v>14635</v>
          </cell>
          <cell r="K1322">
            <v>-74</v>
          </cell>
          <cell r="M1322">
            <v>14415</v>
          </cell>
        </row>
        <row r="1323">
          <cell r="A1323">
            <v>51</v>
          </cell>
          <cell r="C1323">
            <v>14645</v>
          </cell>
          <cell r="K1323">
            <v>-73</v>
          </cell>
          <cell r="M1323">
            <v>14425</v>
          </cell>
        </row>
        <row r="1324">
          <cell r="A1324">
            <v>58</v>
          </cell>
          <cell r="C1324">
            <v>14656</v>
          </cell>
          <cell r="K1324">
            <v>-73</v>
          </cell>
          <cell r="M1324">
            <v>14436</v>
          </cell>
        </row>
        <row r="1325">
          <cell r="A1325">
            <v>58</v>
          </cell>
          <cell r="C1325">
            <v>14667</v>
          </cell>
          <cell r="K1325">
            <v>-73</v>
          </cell>
          <cell r="M1325">
            <v>14446</v>
          </cell>
        </row>
        <row r="1326">
          <cell r="A1326">
            <v>57</v>
          </cell>
          <cell r="C1326">
            <v>14677</v>
          </cell>
          <cell r="K1326">
            <v>-64</v>
          </cell>
          <cell r="M1326">
            <v>14457</v>
          </cell>
        </row>
        <row r="1327">
          <cell r="A1327">
            <v>58</v>
          </cell>
          <cell r="C1327">
            <v>14687</v>
          </cell>
          <cell r="K1327">
            <v>-69</v>
          </cell>
          <cell r="M1327">
            <v>14468</v>
          </cell>
        </row>
        <row r="1328">
          <cell r="A1328">
            <v>58</v>
          </cell>
          <cell r="C1328">
            <v>14697</v>
          </cell>
          <cell r="K1328">
            <v>-74</v>
          </cell>
          <cell r="M1328">
            <v>14478</v>
          </cell>
        </row>
        <row r="1329">
          <cell r="A1329">
            <v>58</v>
          </cell>
          <cell r="C1329">
            <v>14708</v>
          </cell>
          <cell r="K1329">
            <v>-73</v>
          </cell>
          <cell r="M1329">
            <v>14489</v>
          </cell>
        </row>
        <row r="1330">
          <cell r="A1330">
            <v>58</v>
          </cell>
          <cell r="C1330">
            <v>14718</v>
          </cell>
          <cell r="K1330">
            <v>-70</v>
          </cell>
          <cell r="M1330">
            <v>14500</v>
          </cell>
        </row>
        <row r="1331">
          <cell r="A1331">
            <v>58</v>
          </cell>
          <cell r="C1331">
            <v>14729</v>
          </cell>
          <cell r="K1331">
            <v>-70</v>
          </cell>
          <cell r="M1331">
            <v>14512</v>
          </cell>
        </row>
        <row r="1332">
          <cell r="A1332">
            <v>59</v>
          </cell>
          <cell r="C1332">
            <v>14739</v>
          </cell>
          <cell r="K1332">
            <v>-70</v>
          </cell>
          <cell r="M1332">
            <v>14522</v>
          </cell>
        </row>
        <row r="1333">
          <cell r="A1333">
            <v>61</v>
          </cell>
          <cell r="C1333">
            <v>14750</v>
          </cell>
          <cell r="K1333">
            <v>-66</v>
          </cell>
          <cell r="M1333">
            <v>14533</v>
          </cell>
        </row>
        <row r="1334">
          <cell r="A1334">
            <v>68</v>
          </cell>
          <cell r="C1334">
            <v>14761</v>
          </cell>
          <cell r="K1334">
            <v>-66</v>
          </cell>
          <cell r="M1334">
            <v>14544</v>
          </cell>
        </row>
        <row r="1335">
          <cell r="A1335">
            <v>67</v>
          </cell>
          <cell r="C1335">
            <v>14772</v>
          </cell>
          <cell r="K1335">
            <v>-70</v>
          </cell>
          <cell r="M1335">
            <v>14554</v>
          </cell>
        </row>
        <row r="1336">
          <cell r="A1336">
            <v>57</v>
          </cell>
          <cell r="C1336">
            <v>14783</v>
          </cell>
          <cell r="K1336">
            <v>-70</v>
          </cell>
          <cell r="M1336">
            <v>14565</v>
          </cell>
        </row>
        <row r="1337">
          <cell r="A1337">
            <v>57</v>
          </cell>
          <cell r="C1337">
            <v>14794</v>
          </cell>
          <cell r="K1337">
            <v>-70</v>
          </cell>
          <cell r="M1337">
            <v>14576</v>
          </cell>
        </row>
        <row r="1338">
          <cell r="A1338">
            <v>57</v>
          </cell>
          <cell r="C1338">
            <v>14805</v>
          </cell>
          <cell r="K1338">
            <v>-70</v>
          </cell>
          <cell r="M1338">
            <v>14586</v>
          </cell>
        </row>
        <row r="1339">
          <cell r="A1339">
            <v>57</v>
          </cell>
          <cell r="C1339">
            <v>14816</v>
          </cell>
          <cell r="K1339">
            <v>-69</v>
          </cell>
          <cell r="M1339">
            <v>14597</v>
          </cell>
        </row>
        <row r="1340">
          <cell r="A1340">
            <v>57</v>
          </cell>
          <cell r="C1340">
            <v>14826</v>
          </cell>
          <cell r="K1340">
            <v>-67</v>
          </cell>
          <cell r="M1340">
            <v>14608</v>
          </cell>
        </row>
        <row r="1341">
          <cell r="A1341">
            <v>64</v>
          </cell>
          <cell r="C1341">
            <v>14837</v>
          </cell>
          <cell r="K1341">
            <v>-67</v>
          </cell>
          <cell r="M1341">
            <v>14619</v>
          </cell>
        </row>
        <row r="1342">
          <cell r="A1342">
            <v>64</v>
          </cell>
          <cell r="C1342">
            <v>14848</v>
          </cell>
          <cell r="K1342">
            <v>-67</v>
          </cell>
          <cell r="M1342">
            <v>14630</v>
          </cell>
        </row>
        <row r="1343">
          <cell r="A1343">
            <v>57</v>
          </cell>
          <cell r="C1343">
            <v>14858</v>
          </cell>
          <cell r="K1343">
            <v>-68</v>
          </cell>
          <cell r="M1343">
            <v>14641</v>
          </cell>
        </row>
        <row r="1344">
          <cell r="A1344">
            <v>57</v>
          </cell>
          <cell r="C1344">
            <v>14869</v>
          </cell>
          <cell r="K1344">
            <v>-68</v>
          </cell>
          <cell r="M1344">
            <v>14652</v>
          </cell>
        </row>
        <row r="1345">
          <cell r="A1345">
            <v>57</v>
          </cell>
          <cell r="C1345">
            <v>14880</v>
          </cell>
          <cell r="K1345">
            <v>-67</v>
          </cell>
          <cell r="M1345">
            <v>14662</v>
          </cell>
        </row>
        <row r="1346">
          <cell r="A1346">
            <v>57</v>
          </cell>
          <cell r="C1346">
            <v>14891</v>
          </cell>
          <cell r="K1346">
            <v>-69</v>
          </cell>
          <cell r="M1346">
            <v>14672</v>
          </cell>
        </row>
        <row r="1347">
          <cell r="A1347">
            <v>57</v>
          </cell>
          <cell r="C1347">
            <v>14902</v>
          </cell>
          <cell r="K1347">
            <v>-80</v>
          </cell>
          <cell r="M1347">
            <v>14682</v>
          </cell>
        </row>
        <row r="1348">
          <cell r="A1348">
            <v>57</v>
          </cell>
          <cell r="C1348">
            <v>14912</v>
          </cell>
          <cell r="K1348">
            <v>-69</v>
          </cell>
          <cell r="M1348">
            <v>14693</v>
          </cell>
        </row>
        <row r="1349">
          <cell r="A1349">
            <v>60</v>
          </cell>
          <cell r="C1349">
            <v>14923</v>
          </cell>
          <cell r="K1349">
            <v>-68</v>
          </cell>
          <cell r="M1349">
            <v>14704</v>
          </cell>
        </row>
        <row r="1350">
          <cell r="A1350">
            <v>60</v>
          </cell>
          <cell r="C1350">
            <v>14933</v>
          </cell>
          <cell r="K1350">
            <v>-67</v>
          </cell>
          <cell r="M1350">
            <v>14715</v>
          </cell>
        </row>
        <row r="1351">
          <cell r="A1351">
            <v>61</v>
          </cell>
          <cell r="C1351">
            <v>14944</v>
          </cell>
          <cell r="K1351">
            <v>-67</v>
          </cell>
          <cell r="M1351">
            <v>14726</v>
          </cell>
        </row>
        <row r="1352">
          <cell r="A1352">
            <v>61</v>
          </cell>
          <cell r="C1352">
            <v>14955</v>
          </cell>
          <cell r="K1352">
            <v>-68</v>
          </cell>
          <cell r="M1352">
            <v>14737</v>
          </cell>
        </row>
        <row r="1353">
          <cell r="A1353">
            <v>61</v>
          </cell>
          <cell r="C1353">
            <v>14966</v>
          </cell>
          <cell r="K1353">
            <v>-67</v>
          </cell>
          <cell r="M1353">
            <v>14747</v>
          </cell>
        </row>
        <row r="1354">
          <cell r="A1354">
            <v>57</v>
          </cell>
          <cell r="C1354">
            <v>14977</v>
          </cell>
          <cell r="K1354">
            <v>-67</v>
          </cell>
          <cell r="M1354">
            <v>14758</v>
          </cell>
        </row>
        <row r="1355">
          <cell r="A1355">
            <v>57</v>
          </cell>
          <cell r="C1355">
            <v>14988</v>
          </cell>
          <cell r="K1355">
            <v>-64</v>
          </cell>
          <cell r="M1355">
            <v>14769</v>
          </cell>
        </row>
        <row r="1356">
          <cell r="A1356">
            <v>57</v>
          </cell>
          <cell r="C1356">
            <v>14999</v>
          </cell>
          <cell r="K1356">
            <v>-64</v>
          </cell>
          <cell r="M1356">
            <v>14780</v>
          </cell>
        </row>
        <row r="1357">
          <cell r="A1357">
            <v>57</v>
          </cell>
          <cell r="C1357">
            <v>15010</v>
          </cell>
          <cell r="K1357">
            <v>-64</v>
          </cell>
          <cell r="M1357">
            <v>14790</v>
          </cell>
        </row>
        <row r="1358">
          <cell r="A1358">
            <v>57</v>
          </cell>
          <cell r="C1358">
            <v>15020</v>
          </cell>
          <cell r="K1358">
            <v>-64</v>
          </cell>
          <cell r="M1358">
            <v>14801</v>
          </cell>
        </row>
        <row r="1359">
          <cell r="A1359">
            <v>46.85</v>
          </cell>
          <cell r="C1359">
            <v>15031</v>
          </cell>
          <cell r="K1359">
            <v>-64</v>
          </cell>
          <cell r="M1359">
            <v>14812</v>
          </cell>
        </row>
        <row r="1360">
          <cell r="A1360">
            <v>46.7</v>
          </cell>
          <cell r="C1360">
            <v>15041</v>
          </cell>
          <cell r="K1360">
            <v>-67</v>
          </cell>
          <cell r="M1360">
            <v>14823</v>
          </cell>
        </row>
        <row r="1361">
          <cell r="A1361">
            <v>44.45</v>
          </cell>
          <cell r="C1361">
            <v>15052</v>
          </cell>
          <cell r="K1361">
            <v>-67</v>
          </cell>
          <cell r="M1361">
            <v>14833</v>
          </cell>
        </row>
        <row r="1362">
          <cell r="A1362">
            <v>48.4</v>
          </cell>
          <cell r="C1362">
            <v>15062</v>
          </cell>
          <cell r="K1362">
            <v>-67</v>
          </cell>
          <cell r="M1362">
            <v>14844</v>
          </cell>
        </row>
        <row r="1363">
          <cell r="A1363">
            <v>53.6</v>
          </cell>
          <cell r="C1363">
            <v>15073</v>
          </cell>
          <cell r="K1363">
            <v>-70</v>
          </cell>
          <cell r="M1363">
            <v>14854</v>
          </cell>
        </row>
        <row r="1364">
          <cell r="A1364">
            <v>53.8</v>
          </cell>
          <cell r="C1364">
            <v>15084</v>
          </cell>
          <cell r="K1364">
            <v>-67</v>
          </cell>
          <cell r="M1364">
            <v>14865</v>
          </cell>
        </row>
        <row r="1365">
          <cell r="A1365">
            <v>54</v>
          </cell>
          <cell r="C1365">
            <v>15094</v>
          </cell>
          <cell r="K1365">
            <v>-67</v>
          </cell>
          <cell r="M1365">
            <v>14876</v>
          </cell>
        </row>
        <row r="1366">
          <cell r="A1366">
            <v>53</v>
          </cell>
          <cell r="C1366">
            <v>15105</v>
          </cell>
          <cell r="K1366">
            <v>-67</v>
          </cell>
          <cell r="M1366">
            <v>14895</v>
          </cell>
        </row>
        <row r="1367">
          <cell r="A1367">
            <v>53</v>
          </cell>
          <cell r="C1367">
            <v>15116</v>
          </cell>
          <cell r="K1367">
            <v>-73</v>
          </cell>
          <cell r="M1367">
            <v>14905</v>
          </cell>
        </row>
        <row r="1368">
          <cell r="A1368">
            <v>41.6</v>
          </cell>
          <cell r="C1368">
            <v>15127</v>
          </cell>
          <cell r="K1368">
            <v>-73</v>
          </cell>
          <cell r="M1368">
            <v>14916</v>
          </cell>
        </row>
        <row r="1369">
          <cell r="A1369">
            <v>53.8</v>
          </cell>
          <cell r="C1369">
            <v>15137</v>
          </cell>
          <cell r="K1369">
            <v>-74</v>
          </cell>
          <cell r="M1369">
            <v>14926</v>
          </cell>
        </row>
        <row r="1370">
          <cell r="A1370">
            <v>54</v>
          </cell>
          <cell r="C1370">
            <v>15148</v>
          </cell>
          <cell r="K1370">
            <v>-73</v>
          </cell>
          <cell r="M1370">
            <v>14937</v>
          </cell>
        </row>
        <row r="1371">
          <cell r="A1371">
            <v>54</v>
          </cell>
          <cell r="C1371">
            <v>15159</v>
          </cell>
          <cell r="K1371">
            <v>-73</v>
          </cell>
          <cell r="M1371">
            <v>14948</v>
          </cell>
        </row>
        <row r="1372">
          <cell r="A1372">
            <v>54</v>
          </cell>
          <cell r="C1372">
            <v>15169</v>
          </cell>
          <cell r="K1372">
            <v>-70</v>
          </cell>
          <cell r="M1372">
            <v>14959</v>
          </cell>
        </row>
        <row r="1373">
          <cell r="A1373">
            <v>54</v>
          </cell>
          <cell r="C1373">
            <v>15180</v>
          </cell>
          <cell r="K1373">
            <v>-69</v>
          </cell>
          <cell r="M1373">
            <v>14969</v>
          </cell>
        </row>
        <row r="1374">
          <cell r="A1374">
            <v>55</v>
          </cell>
          <cell r="C1374">
            <v>15191</v>
          </cell>
          <cell r="K1374">
            <v>-73</v>
          </cell>
          <cell r="M1374">
            <v>14980</v>
          </cell>
        </row>
        <row r="1375">
          <cell r="A1375">
            <v>59</v>
          </cell>
          <cell r="C1375">
            <v>15202</v>
          </cell>
          <cell r="K1375">
            <v>-72</v>
          </cell>
          <cell r="M1375">
            <v>14991</v>
          </cell>
        </row>
        <row r="1376">
          <cell r="A1376">
            <v>54</v>
          </cell>
          <cell r="C1376">
            <v>15213</v>
          </cell>
          <cell r="K1376">
            <v>-73</v>
          </cell>
          <cell r="M1376">
            <v>15001</v>
          </cell>
        </row>
        <row r="1377">
          <cell r="A1377">
            <v>54</v>
          </cell>
          <cell r="C1377">
            <v>15223</v>
          </cell>
          <cell r="K1377">
            <v>-73</v>
          </cell>
          <cell r="M1377">
            <v>15012</v>
          </cell>
        </row>
        <row r="1378">
          <cell r="A1378">
            <v>54</v>
          </cell>
          <cell r="C1378">
            <v>15234</v>
          </cell>
          <cell r="K1378">
            <v>-72</v>
          </cell>
          <cell r="M1378">
            <v>15022</v>
          </cell>
        </row>
        <row r="1379">
          <cell r="A1379">
            <v>54</v>
          </cell>
          <cell r="C1379">
            <v>15246</v>
          </cell>
          <cell r="K1379">
            <v>-73</v>
          </cell>
          <cell r="M1379">
            <v>15033</v>
          </cell>
        </row>
        <row r="1380">
          <cell r="A1380">
            <v>51</v>
          </cell>
          <cell r="C1380">
            <v>15257</v>
          </cell>
          <cell r="K1380">
            <v>-65</v>
          </cell>
          <cell r="M1380">
            <v>15044</v>
          </cell>
        </row>
        <row r="1381">
          <cell r="A1381">
            <v>48.95</v>
          </cell>
          <cell r="C1381">
            <v>15267</v>
          </cell>
          <cell r="K1381">
            <v>-68</v>
          </cell>
          <cell r="M1381">
            <v>15054</v>
          </cell>
        </row>
        <row r="1382">
          <cell r="A1382">
            <v>47.85</v>
          </cell>
          <cell r="C1382">
            <v>15278</v>
          </cell>
          <cell r="K1382">
            <v>-69</v>
          </cell>
          <cell r="M1382">
            <v>15065</v>
          </cell>
        </row>
        <row r="1383">
          <cell r="A1383">
            <v>46.7</v>
          </cell>
          <cell r="C1383">
            <v>15288</v>
          </cell>
          <cell r="K1383">
            <v>-69</v>
          </cell>
          <cell r="M1383">
            <v>15075</v>
          </cell>
        </row>
        <row r="1384">
          <cell r="A1384">
            <v>53.9</v>
          </cell>
          <cell r="C1384">
            <v>15299</v>
          </cell>
          <cell r="K1384">
            <v>-69</v>
          </cell>
          <cell r="M1384">
            <v>15086</v>
          </cell>
        </row>
        <row r="1385">
          <cell r="A1385">
            <v>54</v>
          </cell>
          <cell r="C1385">
            <v>15310</v>
          </cell>
          <cell r="K1385">
            <v>-69</v>
          </cell>
          <cell r="M1385">
            <v>15097</v>
          </cell>
        </row>
        <row r="1386">
          <cell r="A1386">
            <v>54</v>
          </cell>
          <cell r="C1386">
            <v>15321</v>
          </cell>
          <cell r="K1386">
            <v>-69</v>
          </cell>
          <cell r="M1386">
            <v>15107</v>
          </cell>
        </row>
        <row r="1387">
          <cell r="A1387">
            <v>54</v>
          </cell>
          <cell r="C1387">
            <v>15331</v>
          </cell>
          <cell r="K1387">
            <v>-69</v>
          </cell>
          <cell r="M1387">
            <v>15118</v>
          </cell>
        </row>
        <row r="1388">
          <cell r="A1388">
            <v>54</v>
          </cell>
          <cell r="C1388">
            <v>15342</v>
          </cell>
          <cell r="K1388">
            <v>-69</v>
          </cell>
          <cell r="M1388">
            <v>15128</v>
          </cell>
        </row>
        <row r="1389">
          <cell r="A1389">
            <v>46.85</v>
          </cell>
          <cell r="C1389">
            <v>15353</v>
          </cell>
          <cell r="K1389">
            <v>-69</v>
          </cell>
          <cell r="M1389">
            <v>15139</v>
          </cell>
        </row>
        <row r="1390">
          <cell r="A1390">
            <v>46.7</v>
          </cell>
          <cell r="C1390">
            <v>15363</v>
          </cell>
          <cell r="K1390">
            <v>-68</v>
          </cell>
          <cell r="M1390">
            <v>15150</v>
          </cell>
        </row>
        <row r="1391">
          <cell r="A1391">
            <v>46.55</v>
          </cell>
          <cell r="C1391">
            <v>15373</v>
          </cell>
          <cell r="K1391">
            <v>-65</v>
          </cell>
          <cell r="M1391">
            <v>15160</v>
          </cell>
        </row>
        <row r="1392">
          <cell r="A1392">
            <v>46.4</v>
          </cell>
          <cell r="C1392">
            <v>15384</v>
          </cell>
          <cell r="K1392">
            <v>-72</v>
          </cell>
          <cell r="M1392">
            <v>15171</v>
          </cell>
        </row>
        <row r="1393">
          <cell r="A1393">
            <v>59.9</v>
          </cell>
          <cell r="C1393">
            <v>15395</v>
          </cell>
          <cell r="K1393">
            <v>-72</v>
          </cell>
          <cell r="M1393">
            <v>15181</v>
          </cell>
        </row>
        <row r="1394">
          <cell r="A1394">
            <v>60</v>
          </cell>
          <cell r="C1394">
            <v>15406</v>
          </cell>
          <cell r="K1394">
            <v>-72</v>
          </cell>
          <cell r="M1394">
            <v>15192</v>
          </cell>
        </row>
        <row r="1395">
          <cell r="A1395">
            <v>60</v>
          </cell>
          <cell r="C1395">
            <v>15418</v>
          </cell>
          <cell r="K1395">
            <v>-72</v>
          </cell>
          <cell r="M1395">
            <v>15203</v>
          </cell>
        </row>
        <row r="1396">
          <cell r="A1396">
            <v>60</v>
          </cell>
          <cell r="C1396">
            <v>15429</v>
          </cell>
          <cell r="K1396">
            <v>-72</v>
          </cell>
          <cell r="M1396">
            <v>15214</v>
          </cell>
        </row>
        <row r="1397">
          <cell r="A1397">
            <v>60</v>
          </cell>
          <cell r="C1397">
            <v>15440</v>
          </cell>
          <cell r="K1397">
            <v>-72</v>
          </cell>
          <cell r="M1397">
            <v>15224</v>
          </cell>
        </row>
        <row r="1398">
          <cell r="A1398">
            <v>60</v>
          </cell>
          <cell r="C1398">
            <v>15451</v>
          </cell>
          <cell r="K1398">
            <v>-79</v>
          </cell>
          <cell r="M1398">
            <v>15235</v>
          </cell>
        </row>
        <row r="1399">
          <cell r="A1399">
            <v>64</v>
          </cell>
          <cell r="C1399">
            <v>15462</v>
          </cell>
          <cell r="K1399">
            <v>-75</v>
          </cell>
          <cell r="M1399">
            <v>15245</v>
          </cell>
        </row>
        <row r="1400">
          <cell r="A1400">
            <v>64</v>
          </cell>
          <cell r="C1400">
            <v>15473</v>
          </cell>
          <cell r="K1400">
            <v>-69</v>
          </cell>
          <cell r="M1400">
            <v>15255</v>
          </cell>
        </row>
        <row r="1401">
          <cell r="A1401">
            <v>52</v>
          </cell>
          <cell r="C1401">
            <v>15484</v>
          </cell>
          <cell r="K1401">
            <v>-66</v>
          </cell>
          <cell r="M1401">
            <v>15266</v>
          </cell>
        </row>
        <row r="1402">
          <cell r="A1402">
            <v>52</v>
          </cell>
          <cell r="C1402">
            <v>15494</v>
          </cell>
          <cell r="K1402">
            <v>-66</v>
          </cell>
          <cell r="M1402">
            <v>15277</v>
          </cell>
        </row>
        <row r="1403">
          <cell r="A1403">
            <v>52</v>
          </cell>
          <cell r="C1403">
            <v>15505</v>
          </cell>
          <cell r="K1403">
            <v>-66</v>
          </cell>
          <cell r="M1403">
            <v>15288</v>
          </cell>
        </row>
        <row r="1404">
          <cell r="A1404">
            <v>53</v>
          </cell>
          <cell r="C1404">
            <v>15516</v>
          </cell>
          <cell r="K1404">
            <v>-66</v>
          </cell>
          <cell r="M1404">
            <v>15299</v>
          </cell>
        </row>
        <row r="1405">
          <cell r="A1405">
            <v>53</v>
          </cell>
          <cell r="C1405">
            <v>15527</v>
          </cell>
          <cell r="K1405">
            <v>-66</v>
          </cell>
          <cell r="M1405">
            <v>15310</v>
          </cell>
        </row>
        <row r="1406">
          <cell r="A1406">
            <v>53</v>
          </cell>
          <cell r="C1406">
            <v>15537</v>
          </cell>
          <cell r="K1406">
            <v>-66</v>
          </cell>
          <cell r="M1406">
            <v>15321</v>
          </cell>
        </row>
        <row r="1407">
          <cell r="A1407">
            <v>57</v>
          </cell>
          <cell r="C1407">
            <v>15548</v>
          </cell>
          <cell r="K1407">
            <v>-66</v>
          </cell>
          <cell r="M1407">
            <v>15332</v>
          </cell>
        </row>
        <row r="1408">
          <cell r="A1408">
            <v>57</v>
          </cell>
          <cell r="C1408">
            <v>15558</v>
          </cell>
          <cell r="K1408">
            <v>-66</v>
          </cell>
          <cell r="M1408">
            <v>15343</v>
          </cell>
        </row>
        <row r="1409">
          <cell r="A1409">
            <v>56</v>
          </cell>
          <cell r="C1409">
            <v>15568</v>
          </cell>
          <cell r="K1409">
            <v>-63</v>
          </cell>
          <cell r="M1409">
            <v>15354</v>
          </cell>
        </row>
        <row r="1410">
          <cell r="A1410">
            <v>56</v>
          </cell>
          <cell r="C1410">
            <v>15578</v>
          </cell>
          <cell r="K1410">
            <v>-75</v>
          </cell>
          <cell r="M1410">
            <v>15364</v>
          </cell>
        </row>
        <row r="1411">
          <cell r="A1411">
            <v>56</v>
          </cell>
          <cell r="C1411">
            <v>15589</v>
          </cell>
          <cell r="K1411">
            <v>-66</v>
          </cell>
          <cell r="M1411">
            <v>15375</v>
          </cell>
        </row>
        <row r="1412">
          <cell r="A1412">
            <v>56</v>
          </cell>
          <cell r="C1412">
            <v>15600</v>
          </cell>
          <cell r="K1412">
            <v>-75</v>
          </cell>
          <cell r="M1412">
            <v>15386</v>
          </cell>
        </row>
        <row r="1413">
          <cell r="A1413">
            <v>55</v>
          </cell>
          <cell r="C1413">
            <v>15610</v>
          </cell>
          <cell r="K1413">
            <v>-66</v>
          </cell>
          <cell r="M1413">
            <v>15396</v>
          </cell>
        </row>
        <row r="1414">
          <cell r="A1414">
            <v>45.8</v>
          </cell>
          <cell r="C1414">
            <v>15621</v>
          </cell>
          <cell r="K1414">
            <v>-75</v>
          </cell>
          <cell r="M1414">
            <v>15407</v>
          </cell>
        </row>
        <row r="1415">
          <cell r="A1415">
            <v>60</v>
          </cell>
          <cell r="C1415">
            <v>15632</v>
          </cell>
          <cell r="K1415">
            <v>-66</v>
          </cell>
          <cell r="M1415">
            <v>15418</v>
          </cell>
        </row>
        <row r="1416">
          <cell r="A1416">
            <v>60</v>
          </cell>
          <cell r="C1416">
            <v>15642</v>
          </cell>
          <cell r="K1416">
            <v>-62</v>
          </cell>
          <cell r="M1416">
            <v>15428</v>
          </cell>
        </row>
        <row r="1417">
          <cell r="A1417">
            <v>61</v>
          </cell>
          <cell r="C1417">
            <v>15653</v>
          </cell>
          <cell r="K1417">
            <v>-62</v>
          </cell>
          <cell r="M1417">
            <v>15439</v>
          </cell>
        </row>
        <row r="1418">
          <cell r="A1418">
            <v>63</v>
          </cell>
          <cell r="C1418">
            <v>15664</v>
          </cell>
          <cell r="K1418">
            <v>-66</v>
          </cell>
          <cell r="M1418">
            <v>15450</v>
          </cell>
        </row>
        <row r="1419">
          <cell r="A1419">
            <v>61</v>
          </cell>
          <cell r="C1419">
            <v>15674</v>
          </cell>
          <cell r="K1419">
            <v>-66</v>
          </cell>
          <cell r="M1419">
            <v>15460</v>
          </cell>
        </row>
        <row r="1420">
          <cell r="A1420">
            <v>64</v>
          </cell>
          <cell r="C1420">
            <v>15685</v>
          </cell>
          <cell r="K1420">
            <v>-66</v>
          </cell>
          <cell r="M1420">
            <v>15471</v>
          </cell>
        </row>
        <row r="1421">
          <cell r="A1421">
            <v>64</v>
          </cell>
          <cell r="C1421">
            <v>15696</v>
          </cell>
          <cell r="K1421">
            <v>-66</v>
          </cell>
          <cell r="M1421">
            <v>15482</v>
          </cell>
        </row>
        <row r="1422">
          <cell r="A1422">
            <v>64</v>
          </cell>
          <cell r="C1422">
            <v>15706</v>
          </cell>
          <cell r="K1422">
            <v>-66</v>
          </cell>
          <cell r="M1422">
            <v>15492</v>
          </cell>
        </row>
        <row r="1423">
          <cell r="A1423">
            <v>58</v>
          </cell>
          <cell r="C1423">
            <v>15717</v>
          </cell>
          <cell r="K1423">
            <v>-66</v>
          </cell>
          <cell r="M1423">
            <v>15503</v>
          </cell>
        </row>
        <row r="1424">
          <cell r="A1424">
            <v>58</v>
          </cell>
          <cell r="C1424">
            <v>15728</v>
          </cell>
          <cell r="K1424">
            <v>-67</v>
          </cell>
          <cell r="M1424">
            <v>15513</v>
          </cell>
        </row>
        <row r="1425">
          <cell r="A1425">
            <v>58</v>
          </cell>
          <cell r="C1425">
            <v>15738</v>
          </cell>
          <cell r="K1425">
            <v>-66</v>
          </cell>
          <cell r="M1425">
            <v>15524</v>
          </cell>
        </row>
        <row r="1426">
          <cell r="A1426">
            <v>57</v>
          </cell>
          <cell r="C1426">
            <v>15749</v>
          </cell>
          <cell r="K1426">
            <v>-66</v>
          </cell>
          <cell r="M1426">
            <v>15534</v>
          </cell>
        </row>
        <row r="1427">
          <cell r="A1427">
            <v>57</v>
          </cell>
          <cell r="C1427">
            <v>15759</v>
          </cell>
          <cell r="K1427">
            <v>-66</v>
          </cell>
          <cell r="M1427">
            <v>15545</v>
          </cell>
        </row>
        <row r="1428">
          <cell r="A1428">
            <v>57</v>
          </cell>
          <cell r="C1428">
            <v>15770</v>
          </cell>
          <cell r="K1428">
            <v>-69</v>
          </cell>
          <cell r="M1428">
            <v>15556</v>
          </cell>
        </row>
        <row r="1429">
          <cell r="A1429">
            <v>55</v>
          </cell>
          <cell r="C1429">
            <v>15780</v>
          </cell>
          <cell r="K1429">
            <v>-69</v>
          </cell>
          <cell r="M1429">
            <v>15566</v>
          </cell>
        </row>
        <row r="1430">
          <cell r="A1430">
            <v>61</v>
          </cell>
          <cell r="C1430">
            <v>15791</v>
          </cell>
          <cell r="K1430">
            <v>-69</v>
          </cell>
          <cell r="M1430">
            <v>15577</v>
          </cell>
        </row>
        <row r="1431">
          <cell r="A1431">
            <v>61</v>
          </cell>
          <cell r="C1431">
            <v>15801</v>
          </cell>
          <cell r="K1431">
            <v>-81</v>
          </cell>
          <cell r="M1431">
            <v>15587</v>
          </cell>
        </row>
        <row r="1432">
          <cell r="A1432">
            <v>62</v>
          </cell>
          <cell r="C1432">
            <v>15812</v>
          </cell>
          <cell r="K1432">
            <v>-81</v>
          </cell>
          <cell r="M1432">
            <v>15597</v>
          </cell>
        </row>
        <row r="1433">
          <cell r="A1433">
            <v>62</v>
          </cell>
          <cell r="C1433">
            <v>15823</v>
          </cell>
          <cell r="K1433">
            <v>-71</v>
          </cell>
          <cell r="M1433">
            <v>15608</v>
          </cell>
        </row>
        <row r="1434">
          <cell r="A1434">
            <v>55</v>
          </cell>
          <cell r="C1434">
            <v>15833</v>
          </cell>
          <cell r="K1434">
            <v>-69</v>
          </cell>
          <cell r="M1434">
            <v>15618</v>
          </cell>
        </row>
        <row r="1435">
          <cell r="A1435">
            <v>54</v>
          </cell>
          <cell r="C1435">
            <v>15844</v>
          </cell>
          <cell r="K1435">
            <v>-69</v>
          </cell>
          <cell r="M1435">
            <v>15629</v>
          </cell>
        </row>
        <row r="1436">
          <cell r="A1436">
            <v>53</v>
          </cell>
          <cell r="C1436">
            <v>15854</v>
          </cell>
          <cell r="K1436">
            <v>-72</v>
          </cell>
          <cell r="M1436">
            <v>15639</v>
          </cell>
        </row>
        <row r="1437">
          <cell r="A1437">
            <v>53</v>
          </cell>
          <cell r="C1437">
            <v>15865</v>
          </cell>
          <cell r="K1437">
            <v>-72</v>
          </cell>
          <cell r="M1437">
            <v>15650</v>
          </cell>
        </row>
        <row r="1438">
          <cell r="A1438">
            <v>53</v>
          </cell>
          <cell r="C1438">
            <v>15875</v>
          </cell>
          <cell r="K1438">
            <v>-72</v>
          </cell>
          <cell r="M1438">
            <v>15660</v>
          </cell>
        </row>
        <row r="1439">
          <cell r="A1439">
            <v>53</v>
          </cell>
          <cell r="C1439">
            <v>15886</v>
          </cell>
          <cell r="K1439">
            <v>-72</v>
          </cell>
          <cell r="M1439">
            <v>15671</v>
          </cell>
        </row>
        <row r="1440">
          <cell r="A1440">
            <v>53</v>
          </cell>
          <cell r="C1440">
            <v>15897</v>
          </cell>
          <cell r="K1440">
            <v>-72</v>
          </cell>
          <cell r="M1440">
            <v>15682</v>
          </cell>
        </row>
        <row r="1441">
          <cell r="A1441">
            <v>53</v>
          </cell>
          <cell r="C1441">
            <v>15907</v>
          </cell>
          <cell r="K1441">
            <v>-72</v>
          </cell>
          <cell r="M1441">
            <v>15692</v>
          </cell>
        </row>
        <row r="1442">
          <cell r="A1442">
            <v>53</v>
          </cell>
          <cell r="C1442">
            <v>15918</v>
          </cell>
          <cell r="K1442">
            <v>-66</v>
          </cell>
          <cell r="M1442">
            <v>15703</v>
          </cell>
        </row>
        <row r="1443">
          <cell r="A1443">
            <v>63</v>
          </cell>
          <cell r="C1443">
            <v>15929</v>
          </cell>
          <cell r="K1443">
            <v>-65</v>
          </cell>
          <cell r="M1443">
            <v>15714</v>
          </cell>
        </row>
        <row r="1444">
          <cell r="A1444">
            <v>63</v>
          </cell>
          <cell r="C1444">
            <v>15939</v>
          </cell>
          <cell r="K1444">
            <v>-72</v>
          </cell>
          <cell r="M1444">
            <v>15724</v>
          </cell>
        </row>
        <row r="1445">
          <cell r="A1445">
            <v>53</v>
          </cell>
          <cell r="C1445">
            <v>15950</v>
          </cell>
          <cell r="K1445">
            <v>-72</v>
          </cell>
          <cell r="M1445">
            <v>15735</v>
          </cell>
        </row>
        <row r="1446">
          <cell r="A1446">
            <v>53</v>
          </cell>
          <cell r="C1446">
            <v>15960</v>
          </cell>
          <cell r="K1446">
            <v>-73</v>
          </cell>
          <cell r="M1446">
            <v>15746</v>
          </cell>
        </row>
        <row r="1447">
          <cell r="A1447">
            <v>53</v>
          </cell>
          <cell r="C1447">
            <v>15971</v>
          </cell>
          <cell r="K1447">
            <v>-72</v>
          </cell>
          <cell r="M1447">
            <v>15756</v>
          </cell>
        </row>
        <row r="1448">
          <cell r="A1448">
            <v>53</v>
          </cell>
          <cell r="C1448">
            <v>15982</v>
          </cell>
          <cell r="K1448">
            <v>-75</v>
          </cell>
          <cell r="M1448">
            <v>15767</v>
          </cell>
        </row>
        <row r="1449">
          <cell r="A1449">
            <v>53</v>
          </cell>
          <cell r="C1449">
            <v>15993</v>
          </cell>
          <cell r="K1449">
            <v>-72</v>
          </cell>
          <cell r="M1449">
            <v>15777</v>
          </cell>
        </row>
        <row r="1450">
          <cell r="A1450">
            <v>59</v>
          </cell>
          <cell r="C1450">
            <v>16003</v>
          </cell>
          <cell r="K1450">
            <v>-75</v>
          </cell>
          <cell r="M1450">
            <v>15787</v>
          </cell>
        </row>
        <row r="1451">
          <cell r="A1451">
            <v>72</v>
          </cell>
          <cell r="C1451">
            <v>16014</v>
          </cell>
          <cell r="K1451">
            <v>-68</v>
          </cell>
          <cell r="M1451">
            <v>15798</v>
          </cell>
        </row>
        <row r="1452">
          <cell r="A1452">
            <v>61</v>
          </cell>
          <cell r="C1452">
            <v>16025</v>
          </cell>
          <cell r="K1452">
            <v>-65</v>
          </cell>
          <cell r="M1452">
            <v>15808</v>
          </cell>
        </row>
        <row r="1453">
          <cell r="A1453">
            <v>55</v>
          </cell>
          <cell r="C1453">
            <v>16035</v>
          </cell>
          <cell r="K1453">
            <v>-65</v>
          </cell>
          <cell r="M1453">
            <v>15819</v>
          </cell>
        </row>
        <row r="1454">
          <cell r="A1454">
            <v>55</v>
          </cell>
          <cell r="C1454">
            <v>16046</v>
          </cell>
          <cell r="K1454">
            <v>-65</v>
          </cell>
          <cell r="M1454">
            <v>15830</v>
          </cell>
        </row>
        <row r="1455">
          <cell r="A1455">
            <v>55</v>
          </cell>
          <cell r="C1455">
            <v>16057</v>
          </cell>
          <cell r="K1455">
            <v>-66</v>
          </cell>
          <cell r="M1455">
            <v>15840</v>
          </cell>
        </row>
        <row r="1456">
          <cell r="A1456">
            <v>55</v>
          </cell>
          <cell r="C1456">
            <v>16067</v>
          </cell>
          <cell r="K1456">
            <v>-68</v>
          </cell>
          <cell r="M1456">
            <v>15851</v>
          </cell>
        </row>
        <row r="1457">
          <cell r="A1457">
            <v>56</v>
          </cell>
          <cell r="C1457">
            <v>16078</v>
          </cell>
          <cell r="K1457">
            <v>-68</v>
          </cell>
          <cell r="M1457">
            <v>15862</v>
          </cell>
        </row>
        <row r="1458">
          <cell r="A1458">
            <v>59</v>
          </cell>
          <cell r="C1458">
            <v>16090</v>
          </cell>
          <cell r="K1458">
            <v>-68</v>
          </cell>
          <cell r="M1458">
            <v>15873</v>
          </cell>
        </row>
        <row r="1459">
          <cell r="A1459">
            <v>59</v>
          </cell>
          <cell r="C1459">
            <v>16101</v>
          </cell>
          <cell r="K1459">
            <v>-68</v>
          </cell>
          <cell r="M1459">
            <v>15883</v>
          </cell>
        </row>
        <row r="1460">
          <cell r="A1460">
            <v>59</v>
          </cell>
          <cell r="C1460">
            <v>16112</v>
          </cell>
          <cell r="K1460">
            <v>-66</v>
          </cell>
          <cell r="M1460">
            <v>15894</v>
          </cell>
        </row>
        <row r="1461">
          <cell r="A1461">
            <v>59</v>
          </cell>
          <cell r="C1461">
            <v>16123</v>
          </cell>
          <cell r="K1461">
            <v>-66</v>
          </cell>
          <cell r="M1461">
            <v>15905</v>
          </cell>
        </row>
        <row r="1462">
          <cell r="A1462">
            <v>59</v>
          </cell>
          <cell r="C1462">
            <v>16134</v>
          </cell>
          <cell r="K1462">
            <v>-66</v>
          </cell>
          <cell r="M1462">
            <v>15916</v>
          </cell>
        </row>
        <row r="1463">
          <cell r="A1463">
            <v>55</v>
          </cell>
          <cell r="C1463">
            <v>16145</v>
          </cell>
          <cell r="K1463">
            <v>-66</v>
          </cell>
          <cell r="M1463">
            <v>15927</v>
          </cell>
        </row>
        <row r="1464">
          <cell r="A1464">
            <v>45.8</v>
          </cell>
          <cell r="C1464">
            <v>16155</v>
          </cell>
          <cell r="K1464">
            <v>-67</v>
          </cell>
          <cell r="M1464">
            <v>15938</v>
          </cell>
        </row>
        <row r="1465">
          <cell r="A1465">
            <v>55</v>
          </cell>
          <cell r="C1465">
            <v>16166</v>
          </cell>
          <cell r="K1465">
            <v>-66</v>
          </cell>
          <cell r="M1465">
            <v>15949</v>
          </cell>
        </row>
        <row r="1466">
          <cell r="A1466">
            <v>55</v>
          </cell>
          <cell r="C1466">
            <v>16177</v>
          </cell>
          <cell r="K1466">
            <v>-66</v>
          </cell>
          <cell r="M1466">
            <v>15959</v>
          </cell>
        </row>
        <row r="1467">
          <cell r="A1467">
            <v>55</v>
          </cell>
          <cell r="C1467">
            <v>16188</v>
          </cell>
          <cell r="K1467">
            <v>-66</v>
          </cell>
          <cell r="M1467">
            <v>15970</v>
          </cell>
        </row>
        <row r="1468">
          <cell r="A1468">
            <v>62</v>
          </cell>
          <cell r="C1468">
            <v>16199</v>
          </cell>
          <cell r="K1468">
            <v>-66</v>
          </cell>
          <cell r="M1468">
            <v>15981</v>
          </cell>
        </row>
        <row r="1469">
          <cell r="A1469">
            <v>63</v>
          </cell>
          <cell r="C1469">
            <v>16210</v>
          </cell>
          <cell r="K1469">
            <v>-66</v>
          </cell>
          <cell r="M1469">
            <v>15992</v>
          </cell>
        </row>
        <row r="1470">
          <cell r="A1470">
            <v>60</v>
          </cell>
          <cell r="C1470">
            <v>16220</v>
          </cell>
          <cell r="K1470">
            <v>-66</v>
          </cell>
          <cell r="M1470">
            <v>16003</v>
          </cell>
        </row>
        <row r="1471">
          <cell r="A1471">
            <v>60</v>
          </cell>
          <cell r="C1471">
            <v>16231</v>
          </cell>
          <cell r="K1471">
            <v>-66</v>
          </cell>
          <cell r="M1471">
            <v>16013</v>
          </cell>
        </row>
        <row r="1472">
          <cell r="A1472">
            <v>60</v>
          </cell>
          <cell r="C1472">
            <v>16242</v>
          </cell>
          <cell r="K1472">
            <v>-66</v>
          </cell>
          <cell r="M1472">
            <v>16024</v>
          </cell>
        </row>
        <row r="1473">
          <cell r="A1473">
            <v>60</v>
          </cell>
          <cell r="C1473">
            <v>16252</v>
          </cell>
          <cell r="K1473">
            <v>-66</v>
          </cell>
          <cell r="M1473">
            <v>16035</v>
          </cell>
        </row>
        <row r="1474">
          <cell r="A1474">
            <v>60</v>
          </cell>
          <cell r="C1474">
            <v>16263</v>
          </cell>
          <cell r="K1474">
            <v>-75</v>
          </cell>
          <cell r="M1474">
            <v>16045</v>
          </cell>
        </row>
        <row r="1475">
          <cell r="A1475">
            <v>60</v>
          </cell>
          <cell r="C1475">
            <v>16274</v>
          </cell>
          <cell r="K1475">
            <v>-64</v>
          </cell>
          <cell r="M1475">
            <v>16056</v>
          </cell>
        </row>
        <row r="1476">
          <cell r="A1476">
            <v>60</v>
          </cell>
          <cell r="C1476">
            <v>16284</v>
          </cell>
          <cell r="K1476">
            <v>-65</v>
          </cell>
          <cell r="M1476">
            <v>16067</v>
          </cell>
        </row>
        <row r="1477">
          <cell r="A1477">
            <v>48.95</v>
          </cell>
          <cell r="C1477">
            <v>16295</v>
          </cell>
          <cell r="K1477">
            <v>-65</v>
          </cell>
          <cell r="M1477">
            <v>16077</v>
          </cell>
        </row>
        <row r="1478">
          <cell r="A1478">
            <v>58</v>
          </cell>
          <cell r="C1478">
            <v>16306</v>
          </cell>
          <cell r="K1478">
            <v>-62</v>
          </cell>
          <cell r="M1478">
            <v>16088</v>
          </cell>
        </row>
        <row r="1479">
          <cell r="A1479">
            <v>56</v>
          </cell>
          <cell r="C1479">
            <v>16317</v>
          </cell>
          <cell r="K1479">
            <v>-63</v>
          </cell>
          <cell r="M1479">
            <v>16099</v>
          </cell>
        </row>
        <row r="1480">
          <cell r="A1480">
            <v>57</v>
          </cell>
          <cell r="C1480">
            <v>16327</v>
          </cell>
          <cell r="K1480">
            <v>-66</v>
          </cell>
          <cell r="M1480">
            <v>16110</v>
          </cell>
        </row>
        <row r="1481">
          <cell r="A1481">
            <v>58</v>
          </cell>
          <cell r="C1481">
            <v>16338</v>
          </cell>
          <cell r="K1481">
            <v>-67</v>
          </cell>
          <cell r="M1481">
            <v>16120</v>
          </cell>
        </row>
        <row r="1482">
          <cell r="A1482">
            <v>58</v>
          </cell>
          <cell r="C1482">
            <v>16349</v>
          </cell>
          <cell r="K1482">
            <v>-79</v>
          </cell>
          <cell r="M1482">
            <v>16131</v>
          </cell>
        </row>
        <row r="1483">
          <cell r="A1483">
            <v>58</v>
          </cell>
          <cell r="C1483">
            <v>16360</v>
          </cell>
          <cell r="K1483">
            <v>-70</v>
          </cell>
          <cell r="M1483">
            <v>16141</v>
          </cell>
        </row>
        <row r="1484">
          <cell r="A1484">
            <v>54</v>
          </cell>
          <cell r="C1484">
            <v>16371</v>
          </cell>
          <cell r="K1484">
            <v>-70</v>
          </cell>
          <cell r="M1484">
            <v>16152</v>
          </cell>
        </row>
        <row r="1485">
          <cell r="A1485">
            <v>43.7</v>
          </cell>
          <cell r="C1485">
            <v>16381</v>
          </cell>
          <cell r="K1485">
            <v>-70</v>
          </cell>
          <cell r="M1485">
            <v>16163</v>
          </cell>
        </row>
        <row r="1486">
          <cell r="A1486">
            <v>53.9</v>
          </cell>
          <cell r="C1486">
            <v>16392</v>
          </cell>
          <cell r="K1486">
            <v>-70</v>
          </cell>
          <cell r="M1486">
            <v>16174</v>
          </cell>
        </row>
        <row r="1487">
          <cell r="A1487">
            <v>40.450000000000003</v>
          </cell>
          <cell r="C1487">
            <v>16403</v>
          </cell>
          <cell r="K1487">
            <v>-69</v>
          </cell>
          <cell r="M1487">
            <v>16184</v>
          </cell>
        </row>
        <row r="1488">
          <cell r="A1488">
            <v>51.55</v>
          </cell>
          <cell r="C1488">
            <v>16413</v>
          </cell>
          <cell r="K1488">
            <v>-69</v>
          </cell>
          <cell r="M1488">
            <v>16195</v>
          </cell>
        </row>
        <row r="1489">
          <cell r="A1489">
            <v>53.75</v>
          </cell>
          <cell r="C1489">
            <v>16424</v>
          </cell>
          <cell r="K1489">
            <v>-65</v>
          </cell>
          <cell r="M1489">
            <v>16205</v>
          </cell>
        </row>
        <row r="1490">
          <cell r="A1490">
            <v>65</v>
          </cell>
          <cell r="C1490">
            <v>16434</v>
          </cell>
          <cell r="K1490">
            <v>-65</v>
          </cell>
          <cell r="M1490">
            <v>16216</v>
          </cell>
        </row>
        <row r="1491">
          <cell r="A1491">
            <v>65</v>
          </cell>
          <cell r="C1491">
            <v>16445</v>
          </cell>
          <cell r="K1491">
            <v>-66</v>
          </cell>
          <cell r="M1491">
            <v>16226</v>
          </cell>
        </row>
        <row r="1492">
          <cell r="A1492">
            <v>58</v>
          </cell>
          <cell r="C1492">
            <v>16456</v>
          </cell>
          <cell r="K1492">
            <v>-70</v>
          </cell>
          <cell r="M1492">
            <v>16237</v>
          </cell>
        </row>
        <row r="1493">
          <cell r="A1493">
            <v>58</v>
          </cell>
          <cell r="C1493">
            <v>16466</v>
          </cell>
          <cell r="K1493">
            <v>-78</v>
          </cell>
          <cell r="M1493">
            <v>16247</v>
          </cell>
        </row>
        <row r="1494">
          <cell r="A1494">
            <v>58</v>
          </cell>
          <cell r="C1494">
            <v>16477</v>
          </cell>
          <cell r="K1494">
            <v>-78</v>
          </cell>
          <cell r="M1494">
            <v>16257</v>
          </cell>
        </row>
        <row r="1495">
          <cell r="A1495">
            <v>54</v>
          </cell>
          <cell r="C1495">
            <v>16488</v>
          </cell>
          <cell r="K1495">
            <v>-69</v>
          </cell>
          <cell r="M1495">
            <v>16268</v>
          </cell>
        </row>
        <row r="1496">
          <cell r="A1496">
            <v>44.75</v>
          </cell>
          <cell r="C1496">
            <v>16498</v>
          </cell>
          <cell r="K1496">
            <v>-69</v>
          </cell>
          <cell r="M1496">
            <v>16278</v>
          </cell>
        </row>
        <row r="1497">
          <cell r="A1497">
            <v>53.95</v>
          </cell>
          <cell r="C1497">
            <v>16509</v>
          </cell>
          <cell r="K1497">
            <v>-69</v>
          </cell>
          <cell r="M1497">
            <v>16289</v>
          </cell>
        </row>
        <row r="1498">
          <cell r="A1498">
            <v>51</v>
          </cell>
          <cell r="C1498">
            <v>16519</v>
          </cell>
          <cell r="K1498">
            <v>-68</v>
          </cell>
          <cell r="M1498">
            <v>16300</v>
          </cell>
        </row>
        <row r="1499">
          <cell r="A1499">
            <v>51</v>
          </cell>
          <cell r="C1499">
            <v>16530</v>
          </cell>
          <cell r="K1499">
            <v>-68</v>
          </cell>
          <cell r="M1499">
            <v>16310</v>
          </cell>
        </row>
        <row r="1500">
          <cell r="A1500">
            <v>54</v>
          </cell>
          <cell r="C1500">
            <v>16540</v>
          </cell>
          <cell r="K1500">
            <v>-68</v>
          </cell>
          <cell r="M1500">
            <v>16321</v>
          </cell>
        </row>
        <row r="1501">
          <cell r="A1501">
            <v>45.8</v>
          </cell>
          <cell r="C1501">
            <v>16551</v>
          </cell>
          <cell r="K1501">
            <v>-69</v>
          </cell>
          <cell r="M1501">
            <v>16331</v>
          </cell>
        </row>
        <row r="1502">
          <cell r="A1502">
            <v>57</v>
          </cell>
          <cell r="C1502">
            <v>16561</v>
          </cell>
          <cell r="K1502">
            <v>-69</v>
          </cell>
          <cell r="M1502">
            <v>16342</v>
          </cell>
        </row>
        <row r="1503">
          <cell r="A1503">
            <v>54</v>
          </cell>
          <cell r="C1503">
            <v>16572</v>
          </cell>
          <cell r="K1503">
            <v>-69</v>
          </cell>
          <cell r="M1503">
            <v>16352</v>
          </cell>
        </row>
        <row r="1504">
          <cell r="A1504">
            <v>54</v>
          </cell>
          <cell r="C1504">
            <v>16582</v>
          </cell>
          <cell r="K1504">
            <v>-70</v>
          </cell>
          <cell r="M1504">
            <v>16363</v>
          </cell>
        </row>
        <row r="1505">
          <cell r="A1505">
            <v>54</v>
          </cell>
          <cell r="C1505">
            <v>16593</v>
          </cell>
          <cell r="K1505">
            <v>-80</v>
          </cell>
          <cell r="M1505">
            <v>16373</v>
          </cell>
        </row>
        <row r="1506">
          <cell r="A1506">
            <v>53</v>
          </cell>
          <cell r="C1506">
            <v>16603</v>
          </cell>
          <cell r="K1506">
            <v>-81</v>
          </cell>
          <cell r="M1506">
            <v>16384</v>
          </cell>
        </row>
        <row r="1507">
          <cell r="A1507">
            <v>53</v>
          </cell>
          <cell r="C1507">
            <v>16614</v>
          </cell>
          <cell r="K1507">
            <v>-69</v>
          </cell>
          <cell r="M1507">
            <v>16394</v>
          </cell>
        </row>
        <row r="1508">
          <cell r="A1508">
            <v>56</v>
          </cell>
          <cell r="C1508">
            <v>16624</v>
          </cell>
          <cell r="K1508">
            <v>-69</v>
          </cell>
          <cell r="M1508">
            <v>16405</v>
          </cell>
        </row>
        <row r="1509">
          <cell r="A1509">
            <v>61</v>
          </cell>
          <cell r="C1509">
            <v>16635</v>
          </cell>
          <cell r="K1509">
            <v>-69</v>
          </cell>
          <cell r="M1509">
            <v>16415</v>
          </cell>
        </row>
        <row r="1510">
          <cell r="A1510">
            <v>60</v>
          </cell>
          <cell r="C1510">
            <v>16645</v>
          </cell>
          <cell r="K1510">
            <v>-68</v>
          </cell>
          <cell r="M1510">
            <v>16426</v>
          </cell>
        </row>
        <row r="1511">
          <cell r="A1511">
            <v>60</v>
          </cell>
          <cell r="C1511">
            <v>16656</v>
          </cell>
          <cell r="K1511">
            <v>-69</v>
          </cell>
          <cell r="M1511">
            <v>16437</v>
          </cell>
        </row>
        <row r="1512">
          <cell r="A1512">
            <v>60</v>
          </cell>
          <cell r="C1512">
            <v>16667</v>
          </cell>
          <cell r="K1512">
            <v>-69</v>
          </cell>
          <cell r="M1512">
            <v>16447</v>
          </cell>
        </row>
        <row r="1513">
          <cell r="A1513">
            <v>60</v>
          </cell>
          <cell r="C1513">
            <v>16678</v>
          </cell>
          <cell r="K1513">
            <v>-69</v>
          </cell>
          <cell r="M1513">
            <v>16458</v>
          </cell>
        </row>
        <row r="1514">
          <cell r="A1514">
            <v>61</v>
          </cell>
          <cell r="C1514">
            <v>16689</v>
          </cell>
          <cell r="K1514">
            <v>-69</v>
          </cell>
          <cell r="M1514">
            <v>16469</v>
          </cell>
        </row>
        <row r="1515">
          <cell r="A1515">
            <v>61</v>
          </cell>
          <cell r="C1515">
            <v>16700</v>
          </cell>
          <cell r="K1515">
            <v>-70</v>
          </cell>
          <cell r="M1515">
            <v>16479</v>
          </cell>
        </row>
        <row r="1516">
          <cell r="A1516">
            <v>64</v>
          </cell>
          <cell r="C1516">
            <v>16711</v>
          </cell>
          <cell r="K1516">
            <v>-70</v>
          </cell>
          <cell r="M1516">
            <v>16490</v>
          </cell>
        </row>
        <row r="1517">
          <cell r="A1517">
            <v>57</v>
          </cell>
          <cell r="C1517">
            <v>16721</v>
          </cell>
          <cell r="K1517">
            <v>-70</v>
          </cell>
          <cell r="M1517">
            <v>16501</v>
          </cell>
        </row>
        <row r="1518">
          <cell r="A1518">
            <v>56</v>
          </cell>
          <cell r="C1518">
            <v>16732</v>
          </cell>
          <cell r="K1518">
            <v>-70</v>
          </cell>
          <cell r="M1518">
            <v>16512</v>
          </cell>
        </row>
        <row r="1519">
          <cell r="A1519">
            <v>57</v>
          </cell>
          <cell r="C1519">
            <v>16743</v>
          </cell>
          <cell r="K1519">
            <v>-69</v>
          </cell>
          <cell r="M1519">
            <v>16522</v>
          </cell>
        </row>
        <row r="1520">
          <cell r="A1520">
            <v>57</v>
          </cell>
          <cell r="C1520">
            <v>16753</v>
          </cell>
          <cell r="K1520">
            <v>-67</v>
          </cell>
          <cell r="M1520">
            <v>16533</v>
          </cell>
        </row>
        <row r="1521">
          <cell r="A1521">
            <v>57</v>
          </cell>
          <cell r="C1521">
            <v>16764</v>
          </cell>
          <cell r="K1521">
            <v>-66</v>
          </cell>
          <cell r="M1521">
            <v>16543</v>
          </cell>
        </row>
        <row r="1522">
          <cell r="A1522">
            <v>57</v>
          </cell>
          <cell r="C1522">
            <v>16775</v>
          </cell>
          <cell r="K1522">
            <v>-67</v>
          </cell>
          <cell r="M1522">
            <v>16554</v>
          </cell>
        </row>
        <row r="1523">
          <cell r="A1523">
            <v>64</v>
          </cell>
          <cell r="C1523">
            <v>16786</v>
          </cell>
          <cell r="K1523">
            <v>-66</v>
          </cell>
          <cell r="M1523">
            <v>16565</v>
          </cell>
        </row>
        <row r="1524">
          <cell r="A1524">
            <v>64</v>
          </cell>
          <cell r="C1524">
            <v>16797</v>
          </cell>
          <cell r="K1524">
            <v>-66</v>
          </cell>
          <cell r="M1524">
            <v>16576</v>
          </cell>
        </row>
        <row r="1525">
          <cell r="A1525">
            <v>56</v>
          </cell>
          <cell r="C1525">
            <v>16808</v>
          </cell>
          <cell r="K1525">
            <v>-66</v>
          </cell>
          <cell r="M1525">
            <v>16586</v>
          </cell>
        </row>
        <row r="1526">
          <cell r="A1526">
            <v>56</v>
          </cell>
          <cell r="C1526">
            <v>16818</v>
          </cell>
          <cell r="K1526">
            <v>-66</v>
          </cell>
          <cell r="M1526">
            <v>16597</v>
          </cell>
        </row>
        <row r="1527">
          <cell r="A1527">
            <v>56</v>
          </cell>
          <cell r="C1527">
            <v>16829</v>
          </cell>
          <cell r="K1527">
            <v>-75</v>
          </cell>
          <cell r="M1527">
            <v>16608</v>
          </cell>
        </row>
        <row r="1528">
          <cell r="A1528">
            <v>56</v>
          </cell>
          <cell r="C1528">
            <v>16840</v>
          </cell>
          <cell r="K1528">
            <v>-75</v>
          </cell>
          <cell r="M1528">
            <v>16618</v>
          </cell>
        </row>
        <row r="1529">
          <cell r="A1529">
            <v>57</v>
          </cell>
          <cell r="C1529">
            <v>16850</v>
          </cell>
          <cell r="K1529">
            <v>-74</v>
          </cell>
          <cell r="M1529">
            <v>16629</v>
          </cell>
        </row>
        <row r="1530">
          <cell r="A1530">
            <v>57</v>
          </cell>
          <cell r="C1530">
            <v>16861</v>
          </cell>
          <cell r="K1530">
            <v>-67</v>
          </cell>
          <cell r="M1530">
            <v>16639</v>
          </cell>
        </row>
        <row r="1531">
          <cell r="A1531">
            <v>68</v>
          </cell>
          <cell r="C1531">
            <v>16872</v>
          </cell>
          <cell r="K1531">
            <v>-65</v>
          </cell>
          <cell r="M1531">
            <v>16650</v>
          </cell>
        </row>
        <row r="1532">
          <cell r="A1532">
            <v>68</v>
          </cell>
          <cell r="C1532">
            <v>16883</v>
          </cell>
          <cell r="K1532">
            <v>-66</v>
          </cell>
          <cell r="M1532">
            <v>16660</v>
          </cell>
        </row>
        <row r="1533">
          <cell r="A1533">
            <v>60</v>
          </cell>
          <cell r="C1533">
            <v>16894</v>
          </cell>
          <cell r="K1533">
            <v>-66</v>
          </cell>
          <cell r="M1533">
            <v>16671</v>
          </cell>
        </row>
        <row r="1534">
          <cell r="A1534">
            <v>60</v>
          </cell>
          <cell r="C1534">
            <v>16905</v>
          </cell>
          <cell r="K1534">
            <v>-66</v>
          </cell>
          <cell r="M1534">
            <v>16682</v>
          </cell>
        </row>
        <row r="1535">
          <cell r="A1535">
            <v>60</v>
          </cell>
          <cell r="C1535">
            <v>16915</v>
          </cell>
          <cell r="K1535">
            <v>-66</v>
          </cell>
          <cell r="M1535">
            <v>16693</v>
          </cell>
        </row>
        <row r="1536">
          <cell r="A1536">
            <v>60</v>
          </cell>
          <cell r="C1536">
            <v>16926</v>
          </cell>
          <cell r="K1536">
            <v>-66</v>
          </cell>
          <cell r="M1536">
            <v>16704</v>
          </cell>
        </row>
        <row r="1537">
          <cell r="A1537">
            <v>60</v>
          </cell>
          <cell r="C1537">
            <v>16937</v>
          </cell>
          <cell r="K1537">
            <v>-66</v>
          </cell>
          <cell r="M1537">
            <v>16715</v>
          </cell>
        </row>
        <row r="1538">
          <cell r="A1538">
            <v>58</v>
          </cell>
          <cell r="C1538">
            <v>16947</v>
          </cell>
          <cell r="K1538">
            <v>-67</v>
          </cell>
          <cell r="M1538">
            <v>16725</v>
          </cell>
        </row>
        <row r="1539">
          <cell r="A1539">
            <v>54</v>
          </cell>
          <cell r="C1539">
            <v>16958</v>
          </cell>
          <cell r="K1539">
            <v>-79</v>
          </cell>
          <cell r="M1539">
            <v>16736</v>
          </cell>
        </row>
        <row r="1540">
          <cell r="A1540">
            <v>54</v>
          </cell>
          <cell r="C1540">
            <v>16968</v>
          </cell>
          <cell r="K1540">
            <v>-67</v>
          </cell>
          <cell r="M1540">
            <v>16746</v>
          </cell>
        </row>
        <row r="1541">
          <cell r="A1541">
            <v>54</v>
          </cell>
          <cell r="C1541">
            <v>16979</v>
          </cell>
          <cell r="K1541">
            <v>-66</v>
          </cell>
          <cell r="M1541">
            <v>16757</v>
          </cell>
        </row>
        <row r="1542">
          <cell r="A1542">
            <v>54</v>
          </cell>
          <cell r="C1542">
            <v>16990</v>
          </cell>
          <cell r="K1542">
            <v>-78</v>
          </cell>
          <cell r="M1542">
            <v>16768</v>
          </cell>
        </row>
        <row r="1543">
          <cell r="A1543">
            <v>54</v>
          </cell>
          <cell r="C1543">
            <v>17000</v>
          </cell>
          <cell r="K1543">
            <v>-78</v>
          </cell>
          <cell r="M1543">
            <v>16778</v>
          </cell>
        </row>
        <row r="1544">
          <cell r="A1544">
            <v>54</v>
          </cell>
          <cell r="C1544">
            <v>17011</v>
          </cell>
          <cell r="K1544">
            <v>-78</v>
          </cell>
          <cell r="M1544">
            <v>16789</v>
          </cell>
        </row>
        <row r="1545">
          <cell r="A1545">
            <v>54</v>
          </cell>
          <cell r="C1545">
            <v>17022</v>
          </cell>
          <cell r="K1545">
            <v>-70</v>
          </cell>
          <cell r="M1545">
            <v>16800</v>
          </cell>
        </row>
        <row r="1546">
          <cell r="A1546">
            <v>54</v>
          </cell>
          <cell r="C1546">
            <v>17033</v>
          </cell>
          <cell r="K1546">
            <v>-70</v>
          </cell>
          <cell r="M1546">
            <v>16811</v>
          </cell>
        </row>
        <row r="1547">
          <cell r="A1547">
            <v>54</v>
          </cell>
          <cell r="C1547">
            <v>17043</v>
          </cell>
          <cell r="K1547">
            <v>-70</v>
          </cell>
          <cell r="M1547">
            <v>16821</v>
          </cell>
        </row>
        <row r="1548">
          <cell r="A1548">
            <v>55</v>
          </cell>
          <cell r="C1548">
            <v>17054</v>
          </cell>
          <cell r="K1548">
            <v>-83</v>
          </cell>
          <cell r="M1548">
            <v>16832</v>
          </cell>
        </row>
        <row r="1549">
          <cell r="A1549">
            <v>58</v>
          </cell>
          <cell r="C1549">
            <v>17065</v>
          </cell>
          <cell r="K1549">
            <v>-83</v>
          </cell>
          <cell r="M1549">
            <v>16842</v>
          </cell>
        </row>
        <row r="1550">
          <cell r="A1550">
            <v>54</v>
          </cell>
          <cell r="C1550">
            <v>17075</v>
          </cell>
          <cell r="K1550">
            <v>-73</v>
          </cell>
          <cell r="M1550">
            <v>16852</v>
          </cell>
        </row>
        <row r="1551">
          <cell r="A1551">
            <v>53</v>
          </cell>
          <cell r="C1551">
            <v>17086</v>
          </cell>
          <cell r="K1551">
            <v>-72</v>
          </cell>
          <cell r="M1551">
            <v>16863</v>
          </cell>
        </row>
        <row r="1552">
          <cell r="A1552">
            <v>40.549999999999997</v>
          </cell>
          <cell r="C1552">
            <v>17096</v>
          </cell>
          <cell r="K1552">
            <v>-65</v>
          </cell>
          <cell r="M1552">
            <v>16874</v>
          </cell>
        </row>
        <row r="1553">
          <cell r="A1553">
            <v>39.049999999999997</v>
          </cell>
          <cell r="C1553">
            <v>17107</v>
          </cell>
          <cell r="K1553">
            <v>-68</v>
          </cell>
          <cell r="M1553">
            <v>16884</v>
          </cell>
        </row>
        <row r="1554">
          <cell r="A1554">
            <v>39.6</v>
          </cell>
          <cell r="C1554">
            <v>17117</v>
          </cell>
          <cell r="K1554">
            <v>-69</v>
          </cell>
          <cell r="M1554">
            <v>16895</v>
          </cell>
        </row>
        <row r="1555">
          <cell r="A1555">
            <v>39.15</v>
          </cell>
          <cell r="C1555">
            <v>17127</v>
          </cell>
          <cell r="K1555">
            <v>-70</v>
          </cell>
          <cell r="M1555">
            <v>16906</v>
          </cell>
        </row>
        <row r="1556">
          <cell r="A1556">
            <v>48.15</v>
          </cell>
          <cell r="C1556">
            <v>17138</v>
          </cell>
          <cell r="K1556">
            <v>-69</v>
          </cell>
          <cell r="M1556">
            <v>16916</v>
          </cell>
        </row>
        <row r="1557">
          <cell r="A1557">
            <v>48.15</v>
          </cell>
          <cell r="C1557">
            <v>17148</v>
          </cell>
          <cell r="K1557">
            <v>-71</v>
          </cell>
          <cell r="M1557">
            <v>16927</v>
          </cell>
        </row>
        <row r="1558">
          <cell r="A1558">
            <v>48.15</v>
          </cell>
          <cell r="C1558">
            <v>17159</v>
          </cell>
          <cell r="K1558">
            <v>-68</v>
          </cell>
          <cell r="M1558">
            <v>16937</v>
          </cell>
        </row>
        <row r="1559">
          <cell r="A1559">
            <v>48.15</v>
          </cell>
          <cell r="C1559">
            <v>17170</v>
          </cell>
          <cell r="K1559">
            <v>-68</v>
          </cell>
          <cell r="M1559">
            <v>16948</v>
          </cell>
        </row>
        <row r="1560">
          <cell r="A1560">
            <v>56.55</v>
          </cell>
          <cell r="C1560">
            <v>17180</v>
          </cell>
          <cell r="K1560">
            <v>-68</v>
          </cell>
          <cell r="M1560">
            <v>16959</v>
          </cell>
        </row>
        <row r="1561">
          <cell r="A1561">
            <v>56.95</v>
          </cell>
          <cell r="C1561">
            <v>17191</v>
          </cell>
          <cell r="K1561">
            <v>-68</v>
          </cell>
          <cell r="M1561">
            <v>16969</v>
          </cell>
        </row>
        <row r="1562">
          <cell r="A1562">
            <v>57.35</v>
          </cell>
          <cell r="C1562">
            <v>17201</v>
          </cell>
          <cell r="K1562">
            <v>-69</v>
          </cell>
          <cell r="M1562">
            <v>16980</v>
          </cell>
        </row>
        <row r="1563">
          <cell r="A1563">
            <v>57.75</v>
          </cell>
          <cell r="C1563">
            <v>17212</v>
          </cell>
          <cell r="K1563">
            <v>-69</v>
          </cell>
          <cell r="M1563">
            <v>16990</v>
          </cell>
        </row>
        <row r="1564">
          <cell r="A1564">
            <v>58</v>
          </cell>
          <cell r="C1564">
            <v>17223</v>
          </cell>
          <cell r="K1564">
            <v>-70</v>
          </cell>
          <cell r="M1564">
            <v>17001</v>
          </cell>
        </row>
        <row r="1565">
          <cell r="A1565">
            <v>53</v>
          </cell>
          <cell r="C1565">
            <v>17234</v>
          </cell>
          <cell r="K1565">
            <v>-69</v>
          </cell>
          <cell r="M1565">
            <v>17011</v>
          </cell>
        </row>
        <row r="1566">
          <cell r="A1566">
            <v>53</v>
          </cell>
          <cell r="C1566">
            <v>17244</v>
          </cell>
          <cell r="K1566">
            <v>-70</v>
          </cell>
          <cell r="M1566">
            <v>17022</v>
          </cell>
        </row>
        <row r="1567">
          <cell r="A1567">
            <v>53</v>
          </cell>
          <cell r="C1567">
            <v>17255</v>
          </cell>
          <cell r="K1567">
            <v>-70</v>
          </cell>
          <cell r="M1567">
            <v>17034</v>
          </cell>
        </row>
        <row r="1568">
          <cell r="A1568">
            <v>53</v>
          </cell>
          <cell r="C1568">
            <v>17265</v>
          </cell>
          <cell r="K1568">
            <v>-68</v>
          </cell>
          <cell r="M1568">
            <v>17045</v>
          </cell>
        </row>
        <row r="1569">
          <cell r="A1569">
            <v>54</v>
          </cell>
          <cell r="C1569">
            <v>17276</v>
          </cell>
          <cell r="K1569">
            <v>-68</v>
          </cell>
          <cell r="M1569">
            <v>17055</v>
          </cell>
        </row>
        <row r="1570">
          <cell r="A1570">
            <v>54</v>
          </cell>
          <cell r="C1570">
            <v>17286</v>
          </cell>
          <cell r="K1570">
            <v>-68</v>
          </cell>
          <cell r="M1570">
            <v>17066</v>
          </cell>
        </row>
        <row r="1571">
          <cell r="A1571">
            <v>64</v>
          </cell>
          <cell r="C1571">
            <v>17297</v>
          </cell>
          <cell r="K1571">
            <v>-69</v>
          </cell>
          <cell r="M1571">
            <v>17077</v>
          </cell>
        </row>
        <row r="1572">
          <cell r="A1572">
            <v>64</v>
          </cell>
          <cell r="C1572">
            <v>17308</v>
          </cell>
          <cell r="K1572">
            <v>-72</v>
          </cell>
          <cell r="M1572">
            <v>17088</v>
          </cell>
        </row>
        <row r="1573">
          <cell r="A1573">
            <v>57</v>
          </cell>
          <cell r="C1573">
            <v>17319</v>
          </cell>
          <cell r="K1573">
            <v>-72</v>
          </cell>
          <cell r="M1573">
            <v>17098</v>
          </cell>
        </row>
        <row r="1574">
          <cell r="A1574">
            <v>57</v>
          </cell>
          <cell r="C1574">
            <v>17329</v>
          </cell>
          <cell r="K1574">
            <v>-72</v>
          </cell>
          <cell r="M1574">
            <v>17109</v>
          </cell>
        </row>
        <row r="1575">
          <cell r="A1575">
            <v>56</v>
          </cell>
          <cell r="C1575">
            <v>17340</v>
          </cell>
          <cell r="K1575">
            <v>-72</v>
          </cell>
          <cell r="M1575">
            <v>17120</v>
          </cell>
        </row>
        <row r="1576">
          <cell r="A1576">
            <v>57</v>
          </cell>
          <cell r="C1576">
            <v>17351</v>
          </cell>
          <cell r="K1576">
            <v>-73</v>
          </cell>
          <cell r="M1576">
            <v>17130</v>
          </cell>
        </row>
        <row r="1577">
          <cell r="A1577">
            <v>57</v>
          </cell>
          <cell r="C1577">
            <v>17362</v>
          </cell>
          <cell r="K1577">
            <v>-73</v>
          </cell>
          <cell r="M1577">
            <v>17141</v>
          </cell>
        </row>
        <row r="1578">
          <cell r="A1578">
            <v>72</v>
          </cell>
          <cell r="C1578">
            <v>17372</v>
          </cell>
          <cell r="K1578">
            <v>-69</v>
          </cell>
          <cell r="M1578">
            <v>17151</v>
          </cell>
        </row>
        <row r="1579">
          <cell r="A1579">
            <v>72</v>
          </cell>
          <cell r="C1579">
            <v>17383</v>
          </cell>
          <cell r="K1579">
            <v>-69</v>
          </cell>
          <cell r="M1579">
            <v>17162</v>
          </cell>
        </row>
        <row r="1580">
          <cell r="A1580">
            <v>57</v>
          </cell>
          <cell r="C1580">
            <v>17394</v>
          </cell>
          <cell r="K1580">
            <v>-68</v>
          </cell>
          <cell r="M1580">
            <v>17172</v>
          </cell>
        </row>
        <row r="1581">
          <cell r="A1581">
            <v>57</v>
          </cell>
          <cell r="C1581">
            <v>17405</v>
          </cell>
          <cell r="K1581">
            <v>-63</v>
          </cell>
          <cell r="M1581">
            <v>17183</v>
          </cell>
        </row>
        <row r="1582">
          <cell r="A1582">
            <v>56</v>
          </cell>
          <cell r="C1582">
            <v>17415</v>
          </cell>
          <cell r="K1582">
            <v>-63</v>
          </cell>
          <cell r="M1582">
            <v>17194</v>
          </cell>
        </row>
        <row r="1583">
          <cell r="A1583">
            <v>57</v>
          </cell>
          <cell r="C1583">
            <v>17426</v>
          </cell>
          <cell r="K1583">
            <v>-66</v>
          </cell>
          <cell r="M1583">
            <v>17205</v>
          </cell>
        </row>
        <row r="1584">
          <cell r="A1584">
            <v>57</v>
          </cell>
          <cell r="C1584">
            <v>17436</v>
          </cell>
          <cell r="K1584">
            <v>-66</v>
          </cell>
          <cell r="M1584">
            <v>17215</v>
          </cell>
        </row>
        <row r="1585">
          <cell r="A1585">
            <v>57</v>
          </cell>
          <cell r="C1585">
            <v>17447</v>
          </cell>
          <cell r="K1585">
            <v>-66</v>
          </cell>
          <cell r="M1585">
            <v>17226</v>
          </cell>
        </row>
        <row r="1586">
          <cell r="A1586">
            <v>64</v>
          </cell>
          <cell r="C1586">
            <v>17458</v>
          </cell>
          <cell r="K1586">
            <v>-66</v>
          </cell>
          <cell r="M1586">
            <v>17237</v>
          </cell>
        </row>
        <row r="1587">
          <cell r="A1587">
            <v>60</v>
          </cell>
          <cell r="C1587">
            <v>17469</v>
          </cell>
          <cell r="K1587">
            <v>-66</v>
          </cell>
          <cell r="M1587">
            <v>17247</v>
          </cell>
        </row>
        <row r="1588">
          <cell r="A1588">
            <v>60</v>
          </cell>
          <cell r="C1588">
            <v>17480</v>
          </cell>
          <cell r="K1588">
            <v>-62</v>
          </cell>
          <cell r="M1588">
            <v>17258</v>
          </cell>
        </row>
        <row r="1589">
          <cell r="A1589">
            <v>60</v>
          </cell>
          <cell r="C1589">
            <v>17490</v>
          </cell>
          <cell r="K1589">
            <v>-64</v>
          </cell>
          <cell r="M1589">
            <v>17269</v>
          </cell>
        </row>
        <row r="1590">
          <cell r="A1590">
            <v>57</v>
          </cell>
          <cell r="C1590">
            <v>17501</v>
          </cell>
          <cell r="K1590">
            <v>-66</v>
          </cell>
          <cell r="M1590">
            <v>17279</v>
          </cell>
        </row>
        <row r="1591">
          <cell r="A1591">
            <v>57</v>
          </cell>
          <cell r="C1591">
            <v>17513</v>
          </cell>
          <cell r="K1591">
            <v>-67</v>
          </cell>
          <cell r="M1591">
            <v>17290</v>
          </cell>
        </row>
        <row r="1592">
          <cell r="A1592">
            <v>57</v>
          </cell>
          <cell r="C1592">
            <v>17524</v>
          </cell>
          <cell r="K1592">
            <v>-66</v>
          </cell>
          <cell r="M1592">
            <v>17300</v>
          </cell>
        </row>
        <row r="1593">
          <cell r="A1593">
            <v>57</v>
          </cell>
          <cell r="C1593">
            <v>17534</v>
          </cell>
          <cell r="K1593">
            <v>-66</v>
          </cell>
          <cell r="M1593">
            <v>17311</v>
          </cell>
        </row>
        <row r="1594">
          <cell r="A1594">
            <v>57</v>
          </cell>
          <cell r="C1594">
            <v>17545</v>
          </cell>
          <cell r="K1594">
            <v>-66</v>
          </cell>
          <cell r="M1594">
            <v>17322</v>
          </cell>
        </row>
        <row r="1595">
          <cell r="A1595">
            <v>57</v>
          </cell>
          <cell r="C1595">
            <v>17556</v>
          </cell>
          <cell r="K1595">
            <v>-66</v>
          </cell>
          <cell r="M1595">
            <v>17332</v>
          </cell>
        </row>
        <row r="1596">
          <cell r="A1596">
            <v>60</v>
          </cell>
          <cell r="C1596">
            <v>17567</v>
          </cell>
          <cell r="K1596">
            <v>-66</v>
          </cell>
          <cell r="M1596">
            <v>17343</v>
          </cell>
        </row>
        <row r="1597">
          <cell r="A1597">
            <v>60</v>
          </cell>
          <cell r="C1597">
            <v>17577</v>
          </cell>
          <cell r="K1597">
            <v>-66</v>
          </cell>
          <cell r="M1597">
            <v>17353</v>
          </cell>
        </row>
        <row r="1598">
          <cell r="A1598">
            <v>58</v>
          </cell>
          <cell r="C1598">
            <v>17588</v>
          </cell>
          <cell r="K1598">
            <v>-67</v>
          </cell>
          <cell r="M1598">
            <v>17364</v>
          </cell>
        </row>
        <row r="1599">
          <cell r="A1599">
            <v>58</v>
          </cell>
          <cell r="C1599">
            <v>17598</v>
          </cell>
          <cell r="K1599">
            <v>-66</v>
          </cell>
          <cell r="M1599">
            <v>17375</v>
          </cell>
        </row>
        <row r="1600">
          <cell r="A1600">
            <v>58</v>
          </cell>
          <cell r="C1600">
            <v>17609</v>
          </cell>
          <cell r="K1600">
            <v>-70</v>
          </cell>
          <cell r="M1600">
            <v>17386</v>
          </cell>
        </row>
        <row r="1601">
          <cell r="A1601">
            <v>58</v>
          </cell>
          <cell r="C1601">
            <v>17620</v>
          </cell>
          <cell r="K1601">
            <v>-70</v>
          </cell>
          <cell r="M1601">
            <v>17396</v>
          </cell>
        </row>
        <row r="1602">
          <cell r="A1602">
            <v>58</v>
          </cell>
          <cell r="C1602">
            <v>17631</v>
          </cell>
          <cell r="K1602">
            <v>-70</v>
          </cell>
          <cell r="M1602">
            <v>17407</v>
          </cell>
        </row>
        <row r="1603">
          <cell r="A1603">
            <v>58</v>
          </cell>
          <cell r="C1603">
            <v>17642</v>
          </cell>
          <cell r="K1603">
            <v>-70</v>
          </cell>
          <cell r="M1603">
            <v>17418</v>
          </cell>
        </row>
        <row r="1604">
          <cell r="A1604">
            <v>58</v>
          </cell>
          <cell r="C1604">
            <v>17653</v>
          </cell>
          <cell r="K1604">
            <v>-70</v>
          </cell>
          <cell r="M1604">
            <v>17428</v>
          </cell>
        </row>
        <row r="1605">
          <cell r="A1605">
            <v>58</v>
          </cell>
          <cell r="C1605">
            <v>17664</v>
          </cell>
          <cell r="K1605">
            <v>-70</v>
          </cell>
          <cell r="M1605">
            <v>17439</v>
          </cell>
        </row>
        <row r="1606">
          <cell r="A1606">
            <v>58</v>
          </cell>
          <cell r="C1606">
            <v>17674</v>
          </cell>
          <cell r="K1606">
            <v>-70</v>
          </cell>
          <cell r="M1606">
            <v>17450</v>
          </cell>
        </row>
        <row r="1607">
          <cell r="A1607">
            <v>61</v>
          </cell>
          <cell r="C1607">
            <v>17685</v>
          </cell>
          <cell r="K1607">
            <v>-68</v>
          </cell>
          <cell r="M1607">
            <v>17472</v>
          </cell>
        </row>
        <row r="1608">
          <cell r="A1608">
            <v>61</v>
          </cell>
          <cell r="C1608">
            <v>17696</v>
          </cell>
          <cell r="K1608">
            <v>-69</v>
          </cell>
          <cell r="M1608">
            <v>17482</v>
          </cell>
        </row>
        <row r="1609">
          <cell r="A1609">
            <v>54</v>
          </cell>
          <cell r="C1609">
            <v>17706</v>
          </cell>
          <cell r="K1609">
            <v>-69</v>
          </cell>
          <cell r="M1609">
            <v>17492</v>
          </cell>
        </row>
        <row r="1610">
          <cell r="A1610">
            <v>53</v>
          </cell>
          <cell r="C1610">
            <v>17717</v>
          </cell>
          <cell r="K1610">
            <v>-69</v>
          </cell>
          <cell r="M1610">
            <v>17503</v>
          </cell>
        </row>
        <row r="1611">
          <cell r="A1611">
            <v>54</v>
          </cell>
          <cell r="C1611">
            <v>17728</v>
          </cell>
          <cell r="K1611">
            <v>-69</v>
          </cell>
          <cell r="M1611">
            <v>17513</v>
          </cell>
        </row>
        <row r="1612">
          <cell r="A1612">
            <v>54</v>
          </cell>
          <cell r="C1612">
            <v>17738</v>
          </cell>
          <cell r="K1612">
            <v>-69</v>
          </cell>
          <cell r="M1612">
            <v>17524</v>
          </cell>
        </row>
        <row r="1613">
          <cell r="A1613">
            <v>54</v>
          </cell>
          <cell r="C1613">
            <v>17749</v>
          </cell>
          <cell r="K1613">
            <v>-69</v>
          </cell>
          <cell r="M1613">
            <v>17534</v>
          </cell>
        </row>
        <row r="1614">
          <cell r="A1614">
            <v>54</v>
          </cell>
          <cell r="C1614">
            <v>17759</v>
          </cell>
          <cell r="K1614">
            <v>-69</v>
          </cell>
          <cell r="M1614">
            <v>17545</v>
          </cell>
        </row>
        <row r="1615">
          <cell r="A1615">
            <v>58</v>
          </cell>
          <cell r="C1615">
            <v>17770</v>
          </cell>
          <cell r="K1615">
            <v>-77</v>
          </cell>
          <cell r="M1615">
            <v>17555</v>
          </cell>
        </row>
        <row r="1616">
          <cell r="A1616">
            <v>57</v>
          </cell>
          <cell r="C1616">
            <v>17780</v>
          </cell>
          <cell r="K1616">
            <v>-69</v>
          </cell>
          <cell r="M1616">
            <v>17566</v>
          </cell>
        </row>
        <row r="1617">
          <cell r="A1617">
            <v>57</v>
          </cell>
          <cell r="C1617">
            <v>17791</v>
          </cell>
          <cell r="K1617">
            <v>-65</v>
          </cell>
          <cell r="M1617">
            <v>17576</v>
          </cell>
        </row>
        <row r="1618">
          <cell r="A1618">
            <v>57</v>
          </cell>
          <cell r="C1618">
            <v>17802</v>
          </cell>
          <cell r="K1618">
            <v>-68</v>
          </cell>
          <cell r="M1618">
            <v>17587</v>
          </cell>
        </row>
        <row r="1619">
          <cell r="A1619">
            <v>54</v>
          </cell>
          <cell r="C1619">
            <v>17812</v>
          </cell>
          <cell r="K1619">
            <v>-68</v>
          </cell>
          <cell r="M1619">
            <v>17598</v>
          </cell>
        </row>
        <row r="1620">
          <cell r="A1620">
            <v>54</v>
          </cell>
          <cell r="C1620">
            <v>17824</v>
          </cell>
          <cell r="K1620">
            <v>-70</v>
          </cell>
          <cell r="M1620">
            <v>17609</v>
          </cell>
        </row>
        <row r="1621">
          <cell r="A1621">
            <v>54</v>
          </cell>
          <cell r="C1621">
            <v>17835</v>
          </cell>
          <cell r="K1621">
            <v>-70</v>
          </cell>
          <cell r="M1621">
            <v>17620</v>
          </cell>
        </row>
        <row r="1622">
          <cell r="A1622">
            <v>54</v>
          </cell>
          <cell r="C1622">
            <v>17846</v>
          </cell>
          <cell r="K1622">
            <v>-70</v>
          </cell>
          <cell r="M1622">
            <v>17630</v>
          </cell>
        </row>
        <row r="1623">
          <cell r="A1623">
            <v>53</v>
          </cell>
          <cell r="C1623">
            <v>17857</v>
          </cell>
          <cell r="K1623">
            <v>-69</v>
          </cell>
          <cell r="M1623">
            <v>17641</v>
          </cell>
        </row>
        <row r="1624">
          <cell r="A1624">
            <v>53</v>
          </cell>
          <cell r="C1624">
            <v>17867</v>
          </cell>
          <cell r="K1624">
            <v>-69</v>
          </cell>
          <cell r="M1624">
            <v>17652</v>
          </cell>
        </row>
        <row r="1625">
          <cell r="A1625">
            <v>54</v>
          </cell>
          <cell r="C1625">
            <v>17878</v>
          </cell>
          <cell r="K1625">
            <v>-69</v>
          </cell>
          <cell r="M1625">
            <v>17662</v>
          </cell>
        </row>
        <row r="1626">
          <cell r="A1626">
            <v>64</v>
          </cell>
          <cell r="C1626">
            <v>17888</v>
          </cell>
          <cell r="K1626">
            <v>-69</v>
          </cell>
          <cell r="M1626">
            <v>17673</v>
          </cell>
        </row>
        <row r="1627">
          <cell r="A1627">
            <v>52</v>
          </cell>
          <cell r="C1627">
            <v>17899</v>
          </cell>
          <cell r="K1627">
            <v>-70</v>
          </cell>
          <cell r="M1627">
            <v>17683</v>
          </cell>
        </row>
        <row r="1628">
          <cell r="A1628">
            <v>51</v>
          </cell>
          <cell r="C1628">
            <v>17910</v>
          </cell>
          <cell r="K1628">
            <v>-70</v>
          </cell>
          <cell r="M1628">
            <v>17694</v>
          </cell>
        </row>
        <row r="1629">
          <cell r="A1629">
            <v>48.95</v>
          </cell>
          <cell r="C1629">
            <v>17920</v>
          </cell>
          <cell r="K1629">
            <v>-69</v>
          </cell>
          <cell r="M1629">
            <v>17705</v>
          </cell>
        </row>
        <row r="1630">
          <cell r="A1630">
            <v>42.6</v>
          </cell>
          <cell r="C1630">
            <v>17930</v>
          </cell>
          <cell r="K1630">
            <v>-68</v>
          </cell>
          <cell r="M1630">
            <v>17715</v>
          </cell>
        </row>
        <row r="1631">
          <cell r="A1631">
            <v>50.65</v>
          </cell>
          <cell r="C1631">
            <v>17941</v>
          </cell>
          <cell r="K1631">
            <v>-68</v>
          </cell>
          <cell r="M1631">
            <v>17726</v>
          </cell>
        </row>
        <row r="1632">
          <cell r="A1632">
            <v>52.8</v>
          </cell>
          <cell r="C1632">
            <v>17952</v>
          </cell>
          <cell r="K1632">
            <v>-77</v>
          </cell>
          <cell r="M1632">
            <v>17737</v>
          </cell>
        </row>
        <row r="1633">
          <cell r="A1633">
            <v>56</v>
          </cell>
          <cell r="C1633">
            <v>17963</v>
          </cell>
          <cell r="K1633">
            <v>-77</v>
          </cell>
          <cell r="M1633">
            <v>17747</v>
          </cell>
        </row>
        <row r="1634">
          <cell r="A1634">
            <v>56</v>
          </cell>
          <cell r="C1634">
            <v>17973</v>
          </cell>
          <cell r="K1634">
            <v>-77</v>
          </cell>
          <cell r="M1634">
            <v>17757</v>
          </cell>
        </row>
        <row r="1635">
          <cell r="A1635">
            <v>54</v>
          </cell>
          <cell r="C1635">
            <v>17984</v>
          </cell>
          <cell r="K1635">
            <v>-72</v>
          </cell>
          <cell r="M1635">
            <v>17768</v>
          </cell>
        </row>
        <row r="1636">
          <cell r="A1636">
            <v>53</v>
          </cell>
          <cell r="C1636">
            <v>17995</v>
          </cell>
          <cell r="K1636">
            <v>-69</v>
          </cell>
          <cell r="M1636">
            <v>17778</v>
          </cell>
        </row>
        <row r="1637">
          <cell r="A1637">
            <v>53</v>
          </cell>
          <cell r="C1637">
            <v>18006</v>
          </cell>
          <cell r="K1637">
            <v>-68</v>
          </cell>
          <cell r="M1637">
            <v>17789</v>
          </cell>
        </row>
        <row r="1638">
          <cell r="A1638">
            <v>53</v>
          </cell>
          <cell r="C1638">
            <v>18017</v>
          </cell>
          <cell r="K1638">
            <v>-68</v>
          </cell>
          <cell r="M1638">
            <v>17800</v>
          </cell>
        </row>
        <row r="1639">
          <cell r="A1639">
            <v>53</v>
          </cell>
          <cell r="C1639">
            <v>18027</v>
          </cell>
          <cell r="K1639">
            <v>-67</v>
          </cell>
          <cell r="M1639">
            <v>17810</v>
          </cell>
        </row>
        <row r="1640">
          <cell r="A1640">
            <v>60</v>
          </cell>
          <cell r="C1640">
            <v>18038</v>
          </cell>
          <cell r="K1640">
            <v>-66</v>
          </cell>
          <cell r="M1640">
            <v>17821</v>
          </cell>
        </row>
        <row r="1641">
          <cell r="A1641">
            <v>57</v>
          </cell>
          <cell r="C1641">
            <v>18049</v>
          </cell>
          <cell r="K1641">
            <v>-66</v>
          </cell>
          <cell r="M1641">
            <v>17832</v>
          </cell>
        </row>
        <row r="1642">
          <cell r="A1642">
            <v>57</v>
          </cell>
          <cell r="C1642">
            <v>18060</v>
          </cell>
          <cell r="K1642">
            <v>-66</v>
          </cell>
          <cell r="M1642">
            <v>17842</v>
          </cell>
        </row>
        <row r="1643">
          <cell r="A1643">
            <v>56</v>
          </cell>
          <cell r="C1643">
            <v>18071</v>
          </cell>
          <cell r="K1643">
            <v>-66</v>
          </cell>
          <cell r="M1643">
            <v>17853</v>
          </cell>
        </row>
        <row r="1644">
          <cell r="A1644">
            <v>56</v>
          </cell>
          <cell r="C1644">
            <v>18081</v>
          </cell>
          <cell r="K1644">
            <v>-66</v>
          </cell>
          <cell r="M1644">
            <v>17864</v>
          </cell>
        </row>
        <row r="1645">
          <cell r="A1645">
            <v>56</v>
          </cell>
          <cell r="C1645">
            <v>18092</v>
          </cell>
          <cell r="K1645">
            <v>-66</v>
          </cell>
          <cell r="M1645">
            <v>17875</v>
          </cell>
        </row>
        <row r="1646">
          <cell r="A1646">
            <v>56</v>
          </cell>
          <cell r="C1646">
            <v>18103</v>
          </cell>
          <cell r="K1646">
            <v>-66</v>
          </cell>
          <cell r="M1646">
            <v>17886</v>
          </cell>
        </row>
        <row r="1647">
          <cell r="A1647">
            <v>66</v>
          </cell>
          <cell r="C1647">
            <v>18114</v>
          </cell>
          <cell r="K1647">
            <v>-66</v>
          </cell>
          <cell r="M1647">
            <v>17897</v>
          </cell>
        </row>
        <row r="1648">
          <cell r="A1648">
            <v>66</v>
          </cell>
          <cell r="C1648">
            <v>18124</v>
          </cell>
          <cell r="K1648">
            <v>-66</v>
          </cell>
          <cell r="M1648">
            <v>17907</v>
          </cell>
        </row>
        <row r="1649">
          <cell r="A1649">
            <v>64</v>
          </cell>
          <cell r="C1649">
            <v>18135</v>
          </cell>
          <cell r="K1649">
            <v>-66</v>
          </cell>
          <cell r="M1649">
            <v>17918</v>
          </cell>
        </row>
        <row r="1650">
          <cell r="A1650">
            <v>64</v>
          </cell>
          <cell r="C1650">
            <v>18145</v>
          </cell>
          <cell r="K1650">
            <v>-66</v>
          </cell>
          <cell r="M1650">
            <v>17928</v>
          </cell>
        </row>
        <row r="1651">
          <cell r="A1651">
            <v>64</v>
          </cell>
          <cell r="C1651">
            <v>18156</v>
          </cell>
          <cell r="K1651">
            <v>-66</v>
          </cell>
          <cell r="M1651">
            <v>17939</v>
          </cell>
        </row>
        <row r="1652">
          <cell r="A1652">
            <v>64</v>
          </cell>
          <cell r="C1652">
            <v>18167</v>
          </cell>
          <cell r="K1652">
            <v>-66</v>
          </cell>
          <cell r="M1652">
            <v>17950</v>
          </cell>
        </row>
        <row r="1653">
          <cell r="A1653">
            <v>64</v>
          </cell>
          <cell r="C1653">
            <v>18178</v>
          </cell>
          <cell r="K1653">
            <v>-62</v>
          </cell>
          <cell r="M1653">
            <v>17961</v>
          </cell>
        </row>
        <row r="1654">
          <cell r="A1654">
            <v>64</v>
          </cell>
          <cell r="C1654">
            <v>18189</v>
          </cell>
          <cell r="K1654">
            <v>-70</v>
          </cell>
          <cell r="M1654">
            <v>17972</v>
          </cell>
        </row>
        <row r="1655">
          <cell r="A1655">
            <v>52</v>
          </cell>
          <cell r="C1655">
            <v>18199</v>
          </cell>
          <cell r="K1655">
            <v>-70</v>
          </cell>
          <cell r="M1655">
            <v>17982</v>
          </cell>
        </row>
        <row r="1656">
          <cell r="A1656">
            <v>51</v>
          </cell>
          <cell r="C1656">
            <v>18210</v>
          </cell>
          <cell r="K1656">
            <v>-70</v>
          </cell>
          <cell r="M1656">
            <v>17993</v>
          </cell>
        </row>
        <row r="1657">
          <cell r="A1657">
            <v>50</v>
          </cell>
          <cell r="C1657">
            <v>18220</v>
          </cell>
          <cell r="K1657">
            <v>-70</v>
          </cell>
          <cell r="M1657">
            <v>18003</v>
          </cell>
        </row>
        <row r="1658">
          <cell r="A1658">
            <v>58</v>
          </cell>
          <cell r="C1658">
            <v>18231</v>
          </cell>
          <cell r="K1658">
            <v>-70</v>
          </cell>
          <cell r="M1658">
            <v>18014</v>
          </cell>
        </row>
        <row r="1659">
          <cell r="A1659">
            <v>58</v>
          </cell>
          <cell r="C1659">
            <v>18241</v>
          </cell>
          <cell r="K1659">
            <v>-70</v>
          </cell>
          <cell r="M1659">
            <v>18024</v>
          </cell>
        </row>
        <row r="1660">
          <cell r="A1660">
            <v>58</v>
          </cell>
          <cell r="C1660">
            <v>18252</v>
          </cell>
          <cell r="K1660">
            <v>-69</v>
          </cell>
          <cell r="M1660">
            <v>18035</v>
          </cell>
        </row>
        <row r="1661">
          <cell r="A1661">
            <v>58</v>
          </cell>
          <cell r="C1661">
            <v>18263</v>
          </cell>
          <cell r="K1661">
            <v>-68</v>
          </cell>
          <cell r="M1661">
            <v>18046</v>
          </cell>
        </row>
        <row r="1662">
          <cell r="A1662">
            <v>57</v>
          </cell>
          <cell r="C1662">
            <v>18274</v>
          </cell>
          <cell r="K1662">
            <v>-66</v>
          </cell>
          <cell r="M1662">
            <v>18056</v>
          </cell>
        </row>
        <row r="1663">
          <cell r="A1663">
            <v>58</v>
          </cell>
          <cell r="C1663">
            <v>18284</v>
          </cell>
          <cell r="K1663">
            <v>-66</v>
          </cell>
          <cell r="M1663">
            <v>18067</v>
          </cell>
        </row>
        <row r="1664">
          <cell r="A1664">
            <v>58</v>
          </cell>
          <cell r="C1664">
            <v>18295</v>
          </cell>
          <cell r="K1664">
            <v>-66</v>
          </cell>
          <cell r="M1664">
            <v>18077</v>
          </cell>
        </row>
        <row r="1665">
          <cell r="A1665">
            <v>60</v>
          </cell>
          <cell r="C1665">
            <v>18306</v>
          </cell>
          <cell r="K1665">
            <v>-66</v>
          </cell>
          <cell r="M1665">
            <v>18088</v>
          </cell>
        </row>
        <row r="1666">
          <cell r="A1666">
            <v>61</v>
          </cell>
          <cell r="C1666">
            <v>18316</v>
          </cell>
          <cell r="K1666">
            <v>-70</v>
          </cell>
          <cell r="M1666">
            <v>18099</v>
          </cell>
        </row>
        <row r="1667">
          <cell r="A1667">
            <v>54</v>
          </cell>
          <cell r="C1667">
            <v>18327</v>
          </cell>
          <cell r="K1667">
            <v>-72</v>
          </cell>
          <cell r="M1667">
            <v>18110</v>
          </cell>
        </row>
        <row r="1668">
          <cell r="A1668">
            <v>53</v>
          </cell>
          <cell r="C1668">
            <v>18338</v>
          </cell>
          <cell r="K1668">
            <v>-83</v>
          </cell>
          <cell r="M1668">
            <v>18120</v>
          </cell>
        </row>
        <row r="1669">
          <cell r="A1669">
            <v>52</v>
          </cell>
          <cell r="C1669">
            <v>18348</v>
          </cell>
          <cell r="K1669">
            <v>-83</v>
          </cell>
          <cell r="M1669">
            <v>18130</v>
          </cell>
        </row>
        <row r="1670">
          <cell r="A1670">
            <v>53</v>
          </cell>
          <cell r="C1670">
            <v>18359</v>
          </cell>
          <cell r="K1670">
            <v>-73</v>
          </cell>
          <cell r="M1670">
            <v>18141</v>
          </cell>
        </row>
        <row r="1671">
          <cell r="A1671">
            <v>54</v>
          </cell>
          <cell r="C1671">
            <v>18369</v>
          </cell>
          <cell r="K1671">
            <v>-70</v>
          </cell>
          <cell r="M1671">
            <v>18151</v>
          </cell>
        </row>
        <row r="1672">
          <cell r="A1672">
            <v>54</v>
          </cell>
          <cell r="C1672">
            <v>18380</v>
          </cell>
          <cell r="K1672">
            <v>-69</v>
          </cell>
          <cell r="M1672">
            <v>18162</v>
          </cell>
        </row>
        <row r="1673">
          <cell r="A1673">
            <v>57</v>
          </cell>
          <cell r="C1673">
            <v>18391</v>
          </cell>
          <cell r="K1673">
            <v>-68</v>
          </cell>
          <cell r="M1673">
            <v>18173</v>
          </cell>
        </row>
        <row r="1674">
          <cell r="A1674">
            <v>54</v>
          </cell>
          <cell r="C1674">
            <v>18402</v>
          </cell>
          <cell r="K1674">
            <v>-68</v>
          </cell>
          <cell r="M1674">
            <v>18184</v>
          </cell>
        </row>
        <row r="1675">
          <cell r="A1675">
            <v>54</v>
          </cell>
          <cell r="C1675">
            <v>18412</v>
          </cell>
          <cell r="K1675">
            <v>-65</v>
          </cell>
          <cell r="M1675">
            <v>18194</v>
          </cell>
        </row>
        <row r="1676">
          <cell r="A1676">
            <v>54</v>
          </cell>
          <cell r="C1676">
            <v>18423</v>
          </cell>
          <cell r="K1676">
            <v>-65</v>
          </cell>
          <cell r="M1676">
            <v>18205</v>
          </cell>
        </row>
        <row r="1677">
          <cell r="A1677">
            <v>54</v>
          </cell>
          <cell r="C1677">
            <v>18433</v>
          </cell>
          <cell r="K1677">
            <v>-68</v>
          </cell>
          <cell r="M1677">
            <v>18216</v>
          </cell>
        </row>
        <row r="1678">
          <cell r="A1678">
            <v>54</v>
          </cell>
          <cell r="C1678">
            <v>18444</v>
          </cell>
          <cell r="K1678">
            <v>-69</v>
          </cell>
          <cell r="M1678">
            <v>18226</v>
          </cell>
        </row>
        <row r="1679">
          <cell r="A1679">
            <v>54</v>
          </cell>
          <cell r="C1679">
            <v>18455</v>
          </cell>
          <cell r="K1679">
            <v>-78</v>
          </cell>
          <cell r="M1679">
            <v>18237</v>
          </cell>
        </row>
        <row r="1680">
          <cell r="A1680">
            <v>53</v>
          </cell>
          <cell r="C1680">
            <v>18465</v>
          </cell>
          <cell r="K1680">
            <v>-69</v>
          </cell>
          <cell r="M1680">
            <v>18247</v>
          </cell>
        </row>
        <row r="1681">
          <cell r="A1681">
            <v>53</v>
          </cell>
          <cell r="C1681">
            <v>18476</v>
          </cell>
          <cell r="K1681">
            <v>-69</v>
          </cell>
          <cell r="M1681">
            <v>18258</v>
          </cell>
        </row>
        <row r="1682">
          <cell r="A1682">
            <v>50</v>
          </cell>
          <cell r="C1682">
            <v>18487</v>
          </cell>
          <cell r="K1682">
            <v>-78</v>
          </cell>
          <cell r="M1682">
            <v>18268</v>
          </cell>
        </row>
        <row r="1683">
          <cell r="A1683">
            <v>40.549999999999997</v>
          </cell>
          <cell r="C1683">
            <v>18497</v>
          </cell>
          <cell r="K1683">
            <v>-78</v>
          </cell>
          <cell r="M1683">
            <v>18279</v>
          </cell>
        </row>
        <row r="1684">
          <cell r="A1684">
            <v>49.55</v>
          </cell>
          <cell r="C1684">
            <v>18508</v>
          </cell>
          <cell r="K1684">
            <v>-78</v>
          </cell>
          <cell r="M1684">
            <v>18289</v>
          </cell>
        </row>
        <row r="1685">
          <cell r="A1685">
            <v>49.55</v>
          </cell>
          <cell r="C1685">
            <v>18519</v>
          </cell>
          <cell r="K1685">
            <v>-78</v>
          </cell>
          <cell r="M1685">
            <v>18299</v>
          </cell>
        </row>
        <row r="1686">
          <cell r="A1686">
            <v>50.6</v>
          </cell>
          <cell r="C1686">
            <v>18529</v>
          </cell>
          <cell r="K1686">
            <v>-68</v>
          </cell>
          <cell r="M1686">
            <v>18310</v>
          </cell>
        </row>
        <row r="1687">
          <cell r="A1687">
            <v>55.9</v>
          </cell>
          <cell r="C1687">
            <v>18540</v>
          </cell>
          <cell r="K1687">
            <v>-68</v>
          </cell>
          <cell r="M1687">
            <v>18320</v>
          </cell>
        </row>
        <row r="1688">
          <cell r="A1688">
            <v>57</v>
          </cell>
          <cell r="C1688">
            <v>18550</v>
          </cell>
          <cell r="K1688">
            <v>-68</v>
          </cell>
          <cell r="M1688">
            <v>18331</v>
          </cell>
        </row>
        <row r="1689">
          <cell r="A1689">
            <v>57</v>
          </cell>
          <cell r="C1689">
            <v>18561</v>
          </cell>
          <cell r="K1689">
            <v>-69</v>
          </cell>
          <cell r="M1689">
            <v>18342</v>
          </cell>
        </row>
        <row r="1690">
          <cell r="A1690">
            <v>56</v>
          </cell>
          <cell r="C1690">
            <v>18571</v>
          </cell>
          <cell r="K1690">
            <v>-65</v>
          </cell>
          <cell r="M1690">
            <v>18353</v>
          </cell>
        </row>
        <row r="1691">
          <cell r="A1691">
            <v>56</v>
          </cell>
          <cell r="C1691">
            <v>18582</v>
          </cell>
          <cell r="K1691">
            <v>-65</v>
          </cell>
          <cell r="M1691">
            <v>18363</v>
          </cell>
        </row>
        <row r="1692">
          <cell r="A1692">
            <v>56</v>
          </cell>
          <cell r="C1692">
            <v>18593</v>
          </cell>
          <cell r="K1692">
            <v>-69</v>
          </cell>
          <cell r="M1692">
            <v>18373</v>
          </cell>
        </row>
        <row r="1693">
          <cell r="A1693">
            <v>57</v>
          </cell>
          <cell r="C1693">
            <v>18603</v>
          </cell>
          <cell r="K1693">
            <v>-69</v>
          </cell>
          <cell r="M1693">
            <v>18384</v>
          </cell>
        </row>
        <row r="1694">
          <cell r="A1694">
            <v>57</v>
          </cell>
          <cell r="C1694">
            <v>18624</v>
          </cell>
          <cell r="K1694">
            <v>-69</v>
          </cell>
          <cell r="M1694">
            <v>18395</v>
          </cell>
        </row>
        <row r="1695">
          <cell r="A1695">
            <v>57</v>
          </cell>
          <cell r="C1695">
            <v>18634</v>
          </cell>
          <cell r="K1695">
            <v>-69</v>
          </cell>
          <cell r="M1695">
            <v>18406</v>
          </cell>
        </row>
        <row r="1696">
          <cell r="A1696">
            <v>57</v>
          </cell>
          <cell r="C1696">
            <v>18645</v>
          </cell>
          <cell r="K1696">
            <v>-77</v>
          </cell>
          <cell r="M1696">
            <v>18416</v>
          </cell>
        </row>
        <row r="1697">
          <cell r="A1697">
            <v>51</v>
          </cell>
          <cell r="C1697">
            <v>18655</v>
          </cell>
          <cell r="K1697">
            <v>-77</v>
          </cell>
          <cell r="M1697">
            <v>18426</v>
          </cell>
        </row>
        <row r="1698">
          <cell r="A1698">
            <v>45.8</v>
          </cell>
          <cell r="C1698">
            <v>18666</v>
          </cell>
          <cell r="K1698">
            <v>-65</v>
          </cell>
          <cell r="M1698">
            <v>18437</v>
          </cell>
        </row>
        <row r="1699">
          <cell r="A1699">
            <v>56</v>
          </cell>
          <cell r="C1699">
            <v>18677</v>
          </cell>
          <cell r="K1699">
            <v>-62</v>
          </cell>
          <cell r="M1699">
            <v>18447</v>
          </cell>
        </row>
        <row r="1700">
          <cell r="A1700">
            <v>57</v>
          </cell>
          <cell r="C1700">
            <v>18688</v>
          </cell>
          <cell r="K1700">
            <v>-62</v>
          </cell>
          <cell r="M1700">
            <v>18457</v>
          </cell>
        </row>
        <row r="1701">
          <cell r="A1701">
            <v>60</v>
          </cell>
          <cell r="C1701">
            <v>18699</v>
          </cell>
          <cell r="K1701">
            <v>-62</v>
          </cell>
          <cell r="M1701">
            <v>18467</v>
          </cell>
        </row>
        <row r="1702">
          <cell r="A1702">
            <v>60</v>
          </cell>
          <cell r="C1702">
            <v>18710</v>
          </cell>
          <cell r="K1702">
            <v>-63</v>
          </cell>
          <cell r="M1702">
            <v>18478</v>
          </cell>
        </row>
        <row r="1703">
          <cell r="A1703">
            <v>60</v>
          </cell>
          <cell r="C1703">
            <v>18720</v>
          </cell>
          <cell r="K1703">
            <v>-66</v>
          </cell>
          <cell r="M1703">
            <v>18489</v>
          </cell>
        </row>
        <row r="1704">
          <cell r="A1704">
            <v>60</v>
          </cell>
          <cell r="C1704">
            <v>18730</v>
          </cell>
          <cell r="K1704">
            <v>-67</v>
          </cell>
          <cell r="M1704">
            <v>18500</v>
          </cell>
        </row>
        <row r="1705">
          <cell r="A1705">
            <v>60</v>
          </cell>
          <cell r="C1705">
            <v>18741</v>
          </cell>
          <cell r="K1705">
            <v>-66</v>
          </cell>
          <cell r="M1705">
            <v>18511</v>
          </cell>
        </row>
        <row r="1706">
          <cell r="A1706">
            <v>60</v>
          </cell>
          <cell r="C1706">
            <v>18752</v>
          </cell>
          <cell r="K1706">
            <v>-66</v>
          </cell>
          <cell r="M1706">
            <v>18521</v>
          </cell>
        </row>
        <row r="1707">
          <cell r="A1707">
            <v>60</v>
          </cell>
          <cell r="C1707">
            <v>18763</v>
          </cell>
          <cell r="K1707">
            <v>-66</v>
          </cell>
          <cell r="M1707">
            <v>18532</v>
          </cell>
        </row>
        <row r="1708">
          <cell r="A1708">
            <v>67</v>
          </cell>
          <cell r="C1708">
            <v>18774</v>
          </cell>
          <cell r="K1708">
            <v>-62</v>
          </cell>
          <cell r="M1708">
            <v>18543</v>
          </cell>
        </row>
        <row r="1709">
          <cell r="A1709">
            <v>60</v>
          </cell>
          <cell r="C1709">
            <v>18784</v>
          </cell>
          <cell r="K1709">
            <v>-62</v>
          </cell>
          <cell r="M1709">
            <v>18554</v>
          </cell>
        </row>
        <row r="1710">
          <cell r="A1710">
            <v>55</v>
          </cell>
          <cell r="C1710">
            <v>18795</v>
          </cell>
          <cell r="K1710">
            <v>-66</v>
          </cell>
          <cell r="M1710">
            <v>18565</v>
          </cell>
        </row>
        <row r="1711">
          <cell r="A1711">
            <v>60</v>
          </cell>
          <cell r="C1711">
            <v>18806</v>
          </cell>
          <cell r="K1711">
            <v>-66</v>
          </cell>
          <cell r="M1711">
            <v>18576</v>
          </cell>
        </row>
        <row r="1712">
          <cell r="A1712">
            <v>60</v>
          </cell>
          <cell r="C1712">
            <v>18816</v>
          </cell>
          <cell r="K1712">
            <v>-66</v>
          </cell>
          <cell r="M1712">
            <v>18587</v>
          </cell>
        </row>
        <row r="1713">
          <cell r="A1713">
            <v>60</v>
          </cell>
          <cell r="C1713">
            <v>18827</v>
          </cell>
          <cell r="K1713">
            <v>-66</v>
          </cell>
          <cell r="M1713">
            <v>18597</v>
          </cell>
        </row>
        <row r="1714">
          <cell r="A1714">
            <v>60</v>
          </cell>
          <cell r="C1714">
            <v>18838</v>
          </cell>
          <cell r="K1714">
            <v>-66</v>
          </cell>
          <cell r="M1714">
            <v>18608</v>
          </cell>
        </row>
        <row r="1715">
          <cell r="A1715">
            <v>60</v>
          </cell>
          <cell r="C1715">
            <v>18849</v>
          </cell>
          <cell r="K1715">
            <v>-66</v>
          </cell>
          <cell r="M1715">
            <v>18619</v>
          </cell>
        </row>
        <row r="1716">
          <cell r="A1716">
            <v>61</v>
          </cell>
          <cell r="C1716">
            <v>18860</v>
          </cell>
          <cell r="K1716">
            <v>-62</v>
          </cell>
          <cell r="M1716">
            <v>18630</v>
          </cell>
        </row>
        <row r="1717">
          <cell r="A1717">
            <v>56</v>
          </cell>
          <cell r="C1717">
            <v>18870</v>
          </cell>
          <cell r="K1717">
            <v>-70</v>
          </cell>
          <cell r="M1717">
            <v>18640</v>
          </cell>
        </row>
        <row r="1718">
          <cell r="A1718">
            <v>57</v>
          </cell>
          <cell r="C1718">
            <v>18881</v>
          </cell>
          <cell r="K1718">
            <v>-70</v>
          </cell>
          <cell r="M1718">
            <v>18651</v>
          </cell>
        </row>
        <row r="1719">
          <cell r="A1719">
            <v>56</v>
          </cell>
          <cell r="C1719">
            <v>18891</v>
          </cell>
          <cell r="K1719">
            <v>-70</v>
          </cell>
          <cell r="M1719">
            <v>18661</v>
          </cell>
        </row>
        <row r="1720">
          <cell r="A1720">
            <v>57</v>
          </cell>
          <cell r="C1720">
            <v>18902</v>
          </cell>
          <cell r="K1720">
            <v>-70</v>
          </cell>
          <cell r="M1720">
            <v>18672</v>
          </cell>
        </row>
        <row r="1721">
          <cell r="A1721">
            <v>57</v>
          </cell>
          <cell r="C1721">
            <v>18913</v>
          </cell>
          <cell r="K1721">
            <v>-69</v>
          </cell>
          <cell r="M1721">
            <v>18683</v>
          </cell>
        </row>
        <row r="1722">
          <cell r="A1722">
            <v>57</v>
          </cell>
          <cell r="C1722">
            <v>18924</v>
          </cell>
          <cell r="K1722">
            <v>-69</v>
          </cell>
          <cell r="M1722">
            <v>18693</v>
          </cell>
        </row>
        <row r="1723">
          <cell r="A1723">
            <v>57</v>
          </cell>
          <cell r="C1723">
            <v>18935</v>
          </cell>
          <cell r="K1723">
            <v>-62</v>
          </cell>
          <cell r="M1723">
            <v>18704</v>
          </cell>
        </row>
        <row r="1724">
          <cell r="A1724">
            <v>56</v>
          </cell>
          <cell r="C1724">
            <v>18946</v>
          </cell>
          <cell r="K1724">
            <v>-66</v>
          </cell>
          <cell r="M1724">
            <v>18715</v>
          </cell>
        </row>
        <row r="1725">
          <cell r="A1725">
            <v>54</v>
          </cell>
          <cell r="C1725">
            <v>18957</v>
          </cell>
          <cell r="K1725">
            <v>-76</v>
          </cell>
          <cell r="M1725">
            <v>18726</v>
          </cell>
        </row>
        <row r="1726">
          <cell r="A1726">
            <v>54</v>
          </cell>
          <cell r="C1726">
            <v>18968</v>
          </cell>
          <cell r="K1726">
            <v>-66</v>
          </cell>
          <cell r="M1726">
            <v>18736</v>
          </cell>
        </row>
        <row r="1727">
          <cell r="A1727">
            <v>53</v>
          </cell>
          <cell r="C1727">
            <v>18979</v>
          </cell>
          <cell r="K1727">
            <v>-69</v>
          </cell>
          <cell r="M1727">
            <v>18747</v>
          </cell>
        </row>
        <row r="1728">
          <cell r="A1728">
            <v>54</v>
          </cell>
          <cell r="C1728">
            <v>18990</v>
          </cell>
          <cell r="K1728">
            <v>-66</v>
          </cell>
          <cell r="M1728">
            <v>18758</v>
          </cell>
        </row>
        <row r="1729">
          <cell r="A1729">
            <v>53</v>
          </cell>
          <cell r="C1729">
            <v>19001</v>
          </cell>
          <cell r="K1729">
            <v>-66</v>
          </cell>
          <cell r="M1729">
            <v>18768</v>
          </cell>
        </row>
        <row r="1730">
          <cell r="A1730">
            <v>53</v>
          </cell>
          <cell r="C1730">
            <v>19011</v>
          </cell>
          <cell r="K1730">
            <v>-65</v>
          </cell>
          <cell r="M1730">
            <v>18779</v>
          </cell>
        </row>
        <row r="1731">
          <cell r="A1731">
            <v>53</v>
          </cell>
          <cell r="C1731">
            <v>19022</v>
          </cell>
          <cell r="K1731">
            <v>-65</v>
          </cell>
          <cell r="M1731">
            <v>18790</v>
          </cell>
        </row>
        <row r="1732">
          <cell r="A1732">
            <v>53</v>
          </cell>
          <cell r="C1732">
            <v>19033</v>
          </cell>
          <cell r="K1732">
            <v>-66</v>
          </cell>
          <cell r="M1732">
            <v>18800</v>
          </cell>
        </row>
        <row r="1733">
          <cell r="A1733">
            <v>54</v>
          </cell>
          <cell r="C1733">
            <v>19044</v>
          </cell>
          <cell r="K1733">
            <v>-66</v>
          </cell>
          <cell r="M1733">
            <v>18811</v>
          </cell>
        </row>
        <row r="1734">
          <cell r="A1734">
            <v>64</v>
          </cell>
          <cell r="C1734">
            <v>19055</v>
          </cell>
          <cell r="K1734">
            <v>-66</v>
          </cell>
          <cell r="M1734">
            <v>18821</v>
          </cell>
        </row>
        <row r="1735">
          <cell r="A1735">
            <v>53</v>
          </cell>
          <cell r="C1735">
            <v>19066</v>
          </cell>
          <cell r="K1735">
            <v>-66</v>
          </cell>
          <cell r="M1735">
            <v>18832</v>
          </cell>
        </row>
        <row r="1736">
          <cell r="A1736">
            <v>53</v>
          </cell>
          <cell r="C1736">
            <v>19076</v>
          </cell>
          <cell r="K1736">
            <v>-66</v>
          </cell>
          <cell r="M1736">
            <v>18843</v>
          </cell>
        </row>
        <row r="1737">
          <cell r="A1737">
            <v>53</v>
          </cell>
          <cell r="C1737">
            <v>19087</v>
          </cell>
          <cell r="K1737">
            <v>-66</v>
          </cell>
          <cell r="M1737">
            <v>18854</v>
          </cell>
        </row>
        <row r="1738">
          <cell r="A1738">
            <v>53</v>
          </cell>
          <cell r="C1738">
            <v>19098</v>
          </cell>
          <cell r="K1738">
            <v>-66</v>
          </cell>
          <cell r="M1738">
            <v>18864</v>
          </cell>
        </row>
        <row r="1739">
          <cell r="A1739">
            <v>53</v>
          </cell>
          <cell r="C1739">
            <v>19108</v>
          </cell>
          <cell r="K1739">
            <v>-69</v>
          </cell>
          <cell r="M1739">
            <v>18875</v>
          </cell>
        </row>
        <row r="1740">
          <cell r="A1740">
            <v>55</v>
          </cell>
          <cell r="C1740">
            <v>19119</v>
          </cell>
          <cell r="K1740">
            <v>-70</v>
          </cell>
          <cell r="M1740">
            <v>18886</v>
          </cell>
        </row>
        <row r="1741">
          <cell r="A1741">
            <v>67</v>
          </cell>
          <cell r="C1741">
            <v>19130</v>
          </cell>
          <cell r="K1741">
            <v>-79</v>
          </cell>
          <cell r="M1741">
            <v>18896</v>
          </cell>
        </row>
        <row r="1742">
          <cell r="A1742">
            <v>55</v>
          </cell>
          <cell r="C1742">
            <v>19140</v>
          </cell>
          <cell r="K1742">
            <v>-70</v>
          </cell>
          <cell r="M1742">
            <v>18907</v>
          </cell>
        </row>
        <row r="1743">
          <cell r="A1743">
            <v>53</v>
          </cell>
          <cell r="C1743">
            <v>19151</v>
          </cell>
          <cell r="K1743">
            <v>-79</v>
          </cell>
          <cell r="M1743">
            <v>18917</v>
          </cell>
        </row>
        <row r="1744">
          <cell r="A1744">
            <v>53</v>
          </cell>
          <cell r="C1744">
            <v>19162</v>
          </cell>
          <cell r="K1744">
            <v>-70</v>
          </cell>
          <cell r="M1744">
            <v>18927</v>
          </cell>
        </row>
        <row r="1745">
          <cell r="A1745">
            <v>52</v>
          </cell>
          <cell r="C1745">
            <v>19172</v>
          </cell>
          <cell r="K1745">
            <v>-66</v>
          </cell>
          <cell r="M1745">
            <v>18938</v>
          </cell>
        </row>
        <row r="1746">
          <cell r="A1746">
            <v>53</v>
          </cell>
          <cell r="C1746">
            <v>19183</v>
          </cell>
          <cell r="K1746">
            <v>-67</v>
          </cell>
          <cell r="M1746">
            <v>18949</v>
          </cell>
        </row>
        <row r="1747">
          <cell r="A1747">
            <v>53</v>
          </cell>
          <cell r="C1747">
            <v>19193</v>
          </cell>
          <cell r="K1747">
            <v>-70</v>
          </cell>
          <cell r="M1747">
            <v>18959</v>
          </cell>
        </row>
        <row r="1748">
          <cell r="A1748">
            <v>62</v>
          </cell>
          <cell r="C1748">
            <v>19204</v>
          </cell>
          <cell r="K1748">
            <v>-70</v>
          </cell>
          <cell r="M1748">
            <v>18970</v>
          </cell>
        </row>
        <row r="1749">
          <cell r="A1749">
            <v>63</v>
          </cell>
          <cell r="C1749">
            <v>19215</v>
          </cell>
          <cell r="K1749">
            <v>-71</v>
          </cell>
          <cell r="M1749">
            <v>18980</v>
          </cell>
        </row>
        <row r="1750">
          <cell r="A1750">
            <v>55</v>
          </cell>
          <cell r="C1750">
            <v>19226</v>
          </cell>
          <cell r="K1750">
            <v>-70</v>
          </cell>
          <cell r="M1750">
            <v>18991</v>
          </cell>
        </row>
        <row r="1751">
          <cell r="A1751">
            <v>55</v>
          </cell>
          <cell r="C1751">
            <v>19237</v>
          </cell>
          <cell r="K1751">
            <v>-70</v>
          </cell>
          <cell r="M1751">
            <v>19002</v>
          </cell>
        </row>
        <row r="1752">
          <cell r="A1752">
            <v>55</v>
          </cell>
          <cell r="C1752">
            <v>19247</v>
          </cell>
          <cell r="K1752">
            <v>-66</v>
          </cell>
          <cell r="M1752">
            <v>19013</v>
          </cell>
        </row>
        <row r="1753">
          <cell r="A1753">
            <v>55</v>
          </cell>
          <cell r="C1753">
            <v>19258</v>
          </cell>
          <cell r="K1753">
            <v>-66</v>
          </cell>
          <cell r="M1753">
            <v>19023</v>
          </cell>
        </row>
        <row r="1754">
          <cell r="A1754">
            <v>55</v>
          </cell>
          <cell r="C1754">
            <v>19268</v>
          </cell>
          <cell r="K1754">
            <v>-70</v>
          </cell>
          <cell r="M1754">
            <v>19034</v>
          </cell>
        </row>
        <row r="1755">
          <cell r="A1755">
            <v>55</v>
          </cell>
          <cell r="C1755">
            <v>19279</v>
          </cell>
          <cell r="K1755">
            <v>-70</v>
          </cell>
          <cell r="M1755">
            <v>19045</v>
          </cell>
        </row>
        <row r="1756">
          <cell r="A1756">
            <v>66</v>
          </cell>
          <cell r="C1756">
            <v>19290</v>
          </cell>
          <cell r="K1756">
            <v>-70</v>
          </cell>
          <cell r="M1756">
            <v>19055</v>
          </cell>
        </row>
        <row r="1757">
          <cell r="A1757">
            <v>53</v>
          </cell>
          <cell r="C1757">
            <v>19301</v>
          </cell>
          <cell r="K1757">
            <v>-70</v>
          </cell>
          <cell r="M1757">
            <v>19067</v>
          </cell>
        </row>
        <row r="1758">
          <cell r="A1758">
            <v>55</v>
          </cell>
          <cell r="C1758">
            <v>19311</v>
          </cell>
          <cell r="K1758">
            <v>-70</v>
          </cell>
          <cell r="M1758">
            <v>19077</v>
          </cell>
        </row>
        <row r="1759">
          <cell r="A1759">
            <v>55</v>
          </cell>
          <cell r="C1759">
            <v>19322</v>
          </cell>
          <cell r="K1759">
            <v>-67</v>
          </cell>
          <cell r="M1759">
            <v>19088</v>
          </cell>
        </row>
        <row r="1760">
          <cell r="A1760">
            <v>55</v>
          </cell>
          <cell r="C1760">
            <v>19333</v>
          </cell>
          <cell r="K1760">
            <v>-67</v>
          </cell>
          <cell r="M1760">
            <v>19098</v>
          </cell>
        </row>
        <row r="1761">
          <cell r="A1761">
            <v>56</v>
          </cell>
          <cell r="C1761">
            <v>19344</v>
          </cell>
          <cell r="K1761">
            <v>-64</v>
          </cell>
          <cell r="M1761">
            <v>19109</v>
          </cell>
        </row>
        <row r="1762">
          <cell r="A1762">
            <v>57</v>
          </cell>
          <cell r="C1762">
            <v>19354</v>
          </cell>
          <cell r="K1762">
            <v>-76</v>
          </cell>
          <cell r="M1762">
            <v>19120</v>
          </cell>
        </row>
        <row r="1763">
          <cell r="A1763">
            <v>70</v>
          </cell>
          <cell r="C1763">
            <v>19365</v>
          </cell>
          <cell r="K1763">
            <v>-64</v>
          </cell>
          <cell r="M1763">
            <v>19131</v>
          </cell>
        </row>
        <row r="1764">
          <cell r="A1764">
            <v>56</v>
          </cell>
          <cell r="C1764">
            <v>19376</v>
          </cell>
          <cell r="K1764">
            <v>-64</v>
          </cell>
          <cell r="M1764">
            <v>19141</v>
          </cell>
        </row>
        <row r="1765">
          <cell r="A1765">
            <v>56</v>
          </cell>
          <cell r="C1765">
            <v>19387</v>
          </cell>
          <cell r="K1765">
            <v>-64</v>
          </cell>
          <cell r="M1765">
            <v>19152</v>
          </cell>
        </row>
        <row r="1766">
          <cell r="A1766">
            <v>55</v>
          </cell>
          <cell r="C1766">
            <v>19398</v>
          </cell>
          <cell r="K1766">
            <v>-64</v>
          </cell>
          <cell r="M1766">
            <v>19163</v>
          </cell>
        </row>
        <row r="1767">
          <cell r="A1767">
            <v>56</v>
          </cell>
          <cell r="C1767">
            <v>19409</v>
          </cell>
          <cell r="K1767">
            <v>-64</v>
          </cell>
          <cell r="M1767">
            <v>19174</v>
          </cell>
        </row>
        <row r="1768">
          <cell r="A1768">
            <v>56</v>
          </cell>
          <cell r="C1768">
            <v>19420</v>
          </cell>
          <cell r="K1768">
            <v>-64</v>
          </cell>
          <cell r="M1768">
            <v>19185</v>
          </cell>
        </row>
        <row r="1769">
          <cell r="A1769">
            <v>56</v>
          </cell>
          <cell r="C1769">
            <v>19431</v>
          </cell>
          <cell r="K1769">
            <v>-64</v>
          </cell>
          <cell r="M1769">
            <v>19196</v>
          </cell>
        </row>
        <row r="1770">
          <cell r="A1770">
            <v>57</v>
          </cell>
          <cell r="C1770">
            <v>19442</v>
          </cell>
          <cell r="K1770">
            <v>-64</v>
          </cell>
          <cell r="M1770">
            <v>19206</v>
          </cell>
        </row>
        <row r="1771">
          <cell r="A1771">
            <v>57</v>
          </cell>
          <cell r="C1771">
            <v>19453</v>
          </cell>
          <cell r="K1771">
            <v>-67</v>
          </cell>
          <cell r="M1771">
            <v>19217</v>
          </cell>
        </row>
        <row r="1772">
          <cell r="A1772">
            <v>57</v>
          </cell>
          <cell r="C1772">
            <v>19464</v>
          </cell>
          <cell r="K1772">
            <v>-68</v>
          </cell>
          <cell r="M1772">
            <v>19228</v>
          </cell>
        </row>
        <row r="1773">
          <cell r="A1773">
            <v>60</v>
          </cell>
          <cell r="C1773">
            <v>19475</v>
          </cell>
          <cell r="K1773">
            <v>-70</v>
          </cell>
          <cell r="M1773">
            <v>19238</v>
          </cell>
        </row>
        <row r="1774">
          <cell r="A1774">
            <v>53</v>
          </cell>
          <cell r="C1774">
            <v>19485</v>
          </cell>
          <cell r="K1774">
            <v>-67</v>
          </cell>
          <cell r="M1774">
            <v>19249</v>
          </cell>
        </row>
        <row r="1775">
          <cell r="A1775">
            <v>51</v>
          </cell>
          <cell r="C1775">
            <v>19496</v>
          </cell>
          <cell r="K1775">
            <v>-67</v>
          </cell>
          <cell r="M1775">
            <v>19260</v>
          </cell>
        </row>
        <row r="1776">
          <cell r="A1776">
            <v>48.95</v>
          </cell>
          <cell r="C1776">
            <v>19507</v>
          </cell>
          <cell r="K1776">
            <v>-67</v>
          </cell>
          <cell r="M1776">
            <v>19270</v>
          </cell>
        </row>
        <row r="1777">
          <cell r="A1777">
            <v>38.4</v>
          </cell>
          <cell r="C1777">
            <v>19517</v>
          </cell>
          <cell r="K1777">
            <v>-64</v>
          </cell>
          <cell r="M1777">
            <v>19281</v>
          </cell>
        </row>
        <row r="1778">
          <cell r="A1778">
            <v>48.35</v>
          </cell>
          <cell r="C1778">
            <v>19527</v>
          </cell>
          <cell r="K1778">
            <v>-63</v>
          </cell>
          <cell r="M1778">
            <v>19292</v>
          </cell>
        </row>
        <row r="1779">
          <cell r="A1779">
            <v>50.4</v>
          </cell>
          <cell r="C1779">
            <v>19537</v>
          </cell>
          <cell r="K1779">
            <v>-65</v>
          </cell>
          <cell r="M1779">
            <v>19303</v>
          </cell>
        </row>
        <row r="1780">
          <cell r="A1780">
            <v>55.7</v>
          </cell>
          <cell r="C1780">
            <v>19548</v>
          </cell>
          <cell r="K1780">
            <v>-67</v>
          </cell>
          <cell r="M1780">
            <v>19314</v>
          </cell>
        </row>
        <row r="1781">
          <cell r="A1781">
            <v>58</v>
          </cell>
          <cell r="C1781">
            <v>19559</v>
          </cell>
          <cell r="K1781">
            <v>-67</v>
          </cell>
          <cell r="M1781">
            <v>19324</v>
          </cell>
        </row>
        <row r="1782">
          <cell r="A1782">
            <v>54</v>
          </cell>
          <cell r="C1782">
            <v>19569</v>
          </cell>
          <cell r="K1782">
            <v>-67</v>
          </cell>
          <cell r="M1782">
            <v>19335</v>
          </cell>
        </row>
        <row r="1783">
          <cell r="A1783">
            <v>54</v>
          </cell>
          <cell r="C1783">
            <v>19580</v>
          </cell>
          <cell r="K1783">
            <v>-74</v>
          </cell>
          <cell r="M1783">
            <v>19346</v>
          </cell>
        </row>
        <row r="1784">
          <cell r="A1784">
            <v>53</v>
          </cell>
          <cell r="C1784">
            <v>19590</v>
          </cell>
          <cell r="K1784">
            <v>-74</v>
          </cell>
          <cell r="M1784">
            <v>19356</v>
          </cell>
        </row>
        <row r="1785">
          <cell r="A1785">
            <v>53</v>
          </cell>
          <cell r="C1785">
            <v>19601</v>
          </cell>
          <cell r="K1785">
            <v>-63</v>
          </cell>
          <cell r="M1785">
            <v>19367</v>
          </cell>
        </row>
        <row r="1786">
          <cell r="A1786">
            <v>44.75</v>
          </cell>
          <cell r="C1786">
            <v>19611</v>
          </cell>
          <cell r="K1786">
            <v>-76</v>
          </cell>
          <cell r="M1786">
            <v>19377</v>
          </cell>
        </row>
        <row r="1787">
          <cell r="A1787">
            <v>42.4</v>
          </cell>
          <cell r="C1787">
            <v>19622</v>
          </cell>
          <cell r="K1787">
            <v>-68</v>
          </cell>
          <cell r="M1787">
            <v>19388</v>
          </cell>
        </row>
        <row r="1788">
          <cell r="A1788">
            <v>45.2</v>
          </cell>
          <cell r="C1788">
            <v>19632</v>
          </cell>
          <cell r="K1788">
            <v>-68</v>
          </cell>
          <cell r="M1788">
            <v>19398</v>
          </cell>
        </row>
        <row r="1789">
          <cell r="A1789">
            <v>49.2</v>
          </cell>
          <cell r="C1789">
            <v>19643</v>
          </cell>
          <cell r="K1789">
            <v>-69</v>
          </cell>
          <cell r="M1789">
            <v>19409</v>
          </cell>
        </row>
        <row r="1790">
          <cell r="A1790">
            <v>49.2</v>
          </cell>
          <cell r="C1790">
            <v>19654</v>
          </cell>
          <cell r="K1790">
            <v>-69</v>
          </cell>
          <cell r="M1790">
            <v>19420</v>
          </cell>
        </row>
        <row r="1791">
          <cell r="A1791">
            <v>49.2</v>
          </cell>
          <cell r="C1791">
            <v>19664</v>
          </cell>
          <cell r="K1791">
            <v>-69</v>
          </cell>
          <cell r="M1791">
            <v>19430</v>
          </cell>
        </row>
        <row r="1792">
          <cell r="A1792">
            <v>49.2</v>
          </cell>
          <cell r="C1792">
            <v>19675</v>
          </cell>
          <cell r="K1792">
            <v>-68</v>
          </cell>
          <cell r="M1792">
            <v>19441</v>
          </cell>
        </row>
        <row r="1793">
          <cell r="A1793">
            <v>49.2</v>
          </cell>
          <cell r="C1793">
            <v>19686</v>
          </cell>
          <cell r="K1793">
            <v>-73</v>
          </cell>
          <cell r="M1793">
            <v>19451</v>
          </cell>
        </row>
        <row r="1794">
          <cell r="A1794">
            <v>49.2</v>
          </cell>
          <cell r="C1794">
            <v>19697</v>
          </cell>
          <cell r="K1794">
            <v>-74</v>
          </cell>
          <cell r="M1794">
            <v>19462</v>
          </cell>
        </row>
        <row r="1795">
          <cell r="A1795">
            <v>50.25</v>
          </cell>
          <cell r="C1795">
            <v>19708</v>
          </cell>
          <cell r="K1795">
            <v>-69</v>
          </cell>
          <cell r="M1795">
            <v>19472</v>
          </cell>
        </row>
        <row r="1796">
          <cell r="A1796">
            <v>60.8</v>
          </cell>
          <cell r="C1796">
            <v>19718</v>
          </cell>
          <cell r="K1796">
            <v>-69</v>
          </cell>
          <cell r="M1796">
            <v>19482</v>
          </cell>
        </row>
        <row r="1797">
          <cell r="A1797">
            <v>52.95</v>
          </cell>
          <cell r="C1797">
            <v>19729</v>
          </cell>
          <cell r="K1797">
            <v>-68</v>
          </cell>
          <cell r="M1797">
            <v>19493</v>
          </cell>
        </row>
        <row r="1798">
          <cell r="A1798">
            <v>54</v>
          </cell>
          <cell r="C1798">
            <v>19739</v>
          </cell>
          <cell r="K1798">
            <v>-69</v>
          </cell>
          <cell r="M1798">
            <v>19504</v>
          </cell>
        </row>
        <row r="1799">
          <cell r="A1799">
            <v>47.9</v>
          </cell>
          <cell r="C1799">
            <v>19750</v>
          </cell>
          <cell r="K1799">
            <v>-69</v>
          </cell>
          <cell r="M1799">
            <v>19515</v>
          </cell>
        </row>
        <row r="1800">
          <cell r="A1800">
            <v>54</v>
          </cell>
          <cell r="C1800">
            <v>19760</v>
          </cell>
          <cell r="K1800">
            <v>-69</v>
          </cell>
          <cell r="M1800">
            <v>19525</v>
          </cell>
        </row>
        <row r="1801">
          <cell r="A1801">
            <v>54</v>
          </cell>
          <cell r="C1801">
            <v>19771</v>
          </cell>
          <cell r="K1801">
            <v>-70</v>
          </cell>
          <cell r="M1801">
            <v>19535</v>
          </cell>
        </row>
        <row r="1802">
          <cell r="A1802">
            <v>54</v>
          </cell>
          <cell r="C1802">
            <v>19781</v>
          </cell>
          <cell r="K1802">
            <v>-72</v>
          </cell>
          <cell r="M1802">
            <v>19546</v>
          </cell>
        </row>
        <row r="1803">
          <cell r="A1803">
            <v>50</v>
          </cell>
          <cell r="C1803">
            <v>19792</v>
          </cell>
          <cell r="K1803">
            <v>-73</v>
          </cell>
          <cell r="M1803">
            <v>19556</v>
          </cell>
        </row>
        <row r="1804">
          <cell r="A1804">
            <v>56</v>
          </cell>
          <cell r="C1804">
            <v>19803</v>
          </cell>
          <cell r="K1804">
            <v>-72</v>
          </cell>
          <cell r="M1804">
            <v>19567</v>
          </cell>
        </row>
        <row r="1805">
          <cell r="A1805">
            <v>50</v>
          </cell>
          <cell r="C1805">
            <v>19813</v>
          </cell>
          <cell r="K1805">
            <v>-72</v>
          </cell>
          <cell r="M1805">
            <v>19578</v>
          </cell>
        </row>
        <row r="1806">
          <cell r="A1806">
            <v>52</v>
          </cell>
          <cell r="C1806">
            <v>19825</v>
          </cell>
          <cell r="K1806">
            <v>-72</v>
          </cell>
          <cell r="M1806">
            <v>19588</v>
          </cell>
        </row>
        <row r="1807">
          <cell r="A1807">
            <v>56</v>
          </cell>
          <cell r="C1807">
            <v>19836</v>
          </cell>
          <cell r="K1807">
            <v>-69</v>
          </cell>
          <cell r="M1807">
            <v>19599</v>
          </cell>
        </row>
        <row r="1808">
          <cell r="A1808">
            <v>56</v>
          </cell>
          <cell r="C1808">
            <v>19847</v>
          </cell>
          <cell r="K1808">
            <v>-69</v>
          </cell>
          <cell r="M1808">
            <v>19609</v>
          </cell>
        </row>
        <row r="1809">
          <cell r="A1809">
            <v>56</v>
          </cell>
          <cell r="C1809">
            <v>19858</v>
          </cell>
          <cell r="K1809">
            <v>-69</v>
          </cell>
          <cell r="M1809">
            <v>19620</v>
          </cell>
        </row>
        <row r="1810">
          <cell r="A1810">
            <v>57</v>
          </cell>
          <cell r="C1810">
            <v>19869</v>
          </cell>
          <cell r="K1810">
            <v>-69</v>
          </cell>
          <cell r="M1810">
            <v>19631</v>
          </cell>
        </row>
        <row r="1811">
          <cell r="A1811">
            <v>57</v>
          </cell>
          <cell r="C1811">
            <v>19880</v>
          </cell>
          <cell r="K1811">
            <v>-69</v>
          </cell>
          <cell r="M1811">
            <v>19641</v>
          </cell>
        </row>
        <row r="1812">
          <cell r="A1812">
            <v>56</v>
          </cell>
          <cell r="C1812">
            <v>19891</v>
          </cell>
          <cell r="K1812">
            <v>-69</v>
          </cell>
          <cell r="M1812">
            <v>19652</v>
          </cell>
        </row>
        <row r="1813">
          <cell r="A1813">
            <v>56</v>
          </cell>
          <cell r="C1813">
            <v>19902</v>
          </cell>
          <cell r="K1813">
            <v>-81</v>
          </cell>
          <cell r="M1813">
            <v>19662</v>
          </cell>
        </row>
        <row r="1814">
          <cell r="A1814">
            <v>56</v>
          </cell>
          <cell r="C1814">
            <v>19912</v>
          </cell>
          <cell r="K1814">
            <v>-81</v>
          </cell>
          <cell r="M1814">
            <v>19673</v>
          </cell>
        </row>
        <row r="1815">
          <cell r="A1815">
            <v>56</v>
          </cell>
          <cell r="C1815">
            <v>19923</v>
          </cell>
          <cell r="K1815">
            <v>-81</v>
          </cell>
          <cell r="M1815">
            <v>19683</v>
          </cell>
        </row>
        <row r="1816">
          <cell r="A1816">
            <v>56</v>
          </cell>
          <cell r="C1816">
            <v>19934</v>
          </cell>
          <cell r="K1816">
            <v>-81</v>
          </cell>
          <cell r="M1816">
            <v>19694</v>
          </cell>
        </row>
        <row r="1817">
          <cell r="A1817">
            <v>56</v>
          </cell>
          <cell r="C1817">
            <v>19945</v>
          </cell>
          <cell r="K1817">
            <v>-77</v>
          </cell>
          <cell r="M1817">
            <v>19704</v>
          </cell>
        </row>
        <row r="1818">
          <cell r="A1818">
            <v>56</v>
          </cell>
          <cell r="C1818">
            <v>19956</v>
          </cell>
          <cell r="K1818">
            <v>-65</v>
          </cell>
          <cell r="M1818">
            <v>19715</v>
          </cell>
        </row>
        <row r="1819">
          <cell r="A1819">
            <v>56</v>
          </cell>
          <cell r="C1819">
            <v>19966</v>
          </cell>
          <cell r="K1819">
            <v>-66</v>
          </cell>
          <cell r="M1819">
            <v>19725</v>
          </cell>
        </row>
        <row r="1820">
          <cell r="A1820">
            <v>56</v>
          </cell>
          <cell r="C1820">
            <v>19977</v>
          </cell>
          <cell r="K1820">
            <v>-66</v>
          </cell>
          <cell r="M1820">
            <v>19735</v>
          </cell>
        </row>
        <row r="1821">
          <cell r="A1821">
            <v>56</v>
          </cell>
          <cell r="C1821">
            <v>19988</v>
          </cell>
          <cell r="K1821">
            <v>-66</v>
          </cell>
          <cell r="M1821">
            <v>19746</v>
          </cell>
        </row>
        <row r="1822">
          <cell r="A1822">
            <v>57</v>
          </cell>
          <cell r="C1822">
            <v>19998</v>
          </cell>
          <cell r="K1822">
            <v>-66</v>
          </cell>
          <cell r="M1822">
            <v>19757</v>
          </cell>
        </row>
        <row r="1823">
          <cell r="A1823">
            <v>57</v>
          </cell>
          <cell r="C1823">
            <v>20009</v>
          </cell>
          <cell r="K1823">
            <v>-66</v>
          </cell>
          <cell r="M1823">
            <v>19768</v>
          </cell>
        </row>
        <row r="1824">
          <cell r="A1824">
            <v>60</v>
          </cell>
          <cell r="C1824">
            <v>20020</v>
          </cell>
          <cell r="K1824">
            <v>-66</v>
          </cell>
          <cell r="M1824">
            <v>19779</v>
          </cell>
        </row>
        <row r="1825">
          <cell r="A1825">
            <v>60</v>
          </cell>
          <cell r="C1825">
            <v>20030</v>
          </cell>
          <cell r="K1825">
            <v>-66</v>
          </cell>
          <cell r="M1825">
            <v>19790</v>
          </cell>
        </row>
        <row r="1826">
          <cell r="A1826">
            <v>57</v>
          </cell>
          <cell r="C1826">
            <v>20041</v>
          </cell>
          <cell r="K1826">
            <v>-59</v>
          </cell>
          <cell r="M1826">
            <v>19800</v>
          </cell>
        </row>
        <row r="1827">
          <cell r="A1827">
            <v>57</v>
          </cell>
          <cell r="C1827">
            <v>20052</v>
          </cell>
          <cell r="K1827">
            <v>-66</v>
          </cell>
          <cell r="M1827">
            <v>19811</v>
          </cell>
        </row>
        <row r="1828">
          <cell r="A1828">
            <v>57</v>
          </cell>
          <cell r="C1828">
            <v>20063</v>
          </cell>
          <cell r="K1828">
            <v>-66</v>
          </cell>
          <cell r="M1828">
            <v>19821</v>
          </cell>
        </row>
        <row r="1829">
          <cell r="A1829">
            <v>57</v>
          </cell>
          <cell r="C1829">
            <v>20073</v>
          </cell>
          <cell r="K1829">
            <v>-66</v>
          </cell>
          <cell r="M1829">
            <v>19832</v>
          </cell>
        </row>
        <row r="1830">
          <cell r="A1830">
            <v>57</v>
          </cell>
          <cell r="C1830">
            <v>20084</v>
          </cell>
          <cell r="K1830">
            <v>-66</v>
          </cell>
          <cell r="M1830">
            <v>19842</v>
          </cell>
        </row>
        <row r="1831">
          <cell r="A1831">
            <v>58</v>
          </cell>
          <cell r="C1831">
            <v>20095</v>
          </cell>
          <cell r="K1831">
            <v>-76</v>
          </cell>
          <cell r="M1831">
            <v>19853</v>
          </cell>
        </row>
        <row r="1832">
          <cell r="A1832">
            <v>62</v>
          </cell>
          <cell r="C1832">
            <v>20105</v>
          </cell>
          <cell r="K1832">
            <v>-76</v>
          </cell>
          <cell r="M1832">
            <v>19863</v>
          </cell>
        </row>
        <row r="1833">
          <cell r="A1833">
            <v>64</v>
          </cell>
          <cell r="C1833">
            <v>20116</v>
          </cell>
          <cell r="K1833">
            <v>-76</v>
          </cell>
          <cell r="M1833">
            <v>19874</v>
          </cell>
        </row>
        <row r="1834">
          <cell r="A1834">
            <v>64</v>
          </cell>
          <cell r="C1834">
            <v>20127</v>
          </cell>
          <cell r="K1834">
            <v>-71</v>
          </cell>
          <cell r="M1834">
            <v>19884</v>
          </cell>
        </row>
        <row r="1835">
          <cell r="A1835">
            <v>64</v>
          </cell>
          <cell r="C1835">
            <v>20138</v>
          </cell>
          <cell r="K1835">
            <v>-71</v>
          </cell>
          <cell r="M1835">
            <v>19895</v>
          </cell>
        </row>
        <row r="1836">
          <cell r="A1836">
            <v>62</v>
          </cell>
          <cell r="C1836">
            <v>20148</v>
          </cell>
          <cell r="K1836">
            <v>-62</v>
          </cell>
          <cell r="M1836">
            <v>19906</v>
          </cell>
        </row>
        <row r="1837">
          <cell r="A1837">
            <v>58</v>
          </cell>
          <cell r="C1837">
            <v>20159</v>
          </cell>
          <cell r="K1837">
            <v>-62</v>
          </cell>
          <cell r="M1837">
            <v>19927</v>
          </cell>
        </row>
        <row r="1838">
          <cell r="A1838">
            <v>58</v>
          </cell>
          <cell r="C1838">
            <v>20169</v>
          </cell>
          <cell r="K1838">
            <v>-62</v>
          </cell>
          <cell r="M1838">
            <v>19938</v>
          </cell>
        </row>
        <row r="1839">
          <cell r="A1839">
            <v>57</v>
          </cell>
          <cell r="C1839">
            <v>20180</v>
          </cell>
          <cell r="K1839">
            <v>-62</v>
          </cell>
          <cell r="M1839">
            <v>19948</v>
          </cell>
        </row>
        <row r="1840">
          <cell r="A1840">
            <v>57</v>
          </cell>
          <cell r="C1840">
            <v>20191</v>
          </cell>
          <cell r="K1840">
            <v>-66</v>
          </cell>
          <cell r="M1840">
            <v>19959</v>
          </cell>
        </row>
        <row r="1841">
          <cell r="A1841">
            <v>57</v>
          </cell>
          <cell r="C1841">
            <v>20202</v>
          </cell>
          <cell r="K1841">
            <v>-66</v>
          </cell>
          <cell r="M1841">
            <v>19970</v>
          </cell>
        </row>
        <row r="1842">
          <cell r="A1842">
            <v>58</v>
          </cell>
          <cell r="C1842">
            <v>20213</v>
          </cell>
          <cell r="K1842">
            <v>-75</v>
          </cell>
          <cell r="M1842">
            <v>19980</v>
          </cell>
        </row>
        <row r="1843">
          <cell r="A1843">
            <v>58</v>
          </cell>
          <cell r="C1843">
            <v>20223</v>
          </cell>
          <cell r="K1843">
            <v>-66</v>
          </cell>
          <cell r="M1843">
            <v>19991</v>
          </cell>
        </row>
        <row r="1844">
          <cell r="A1844">
            <v>51</v>
          </cell>
          <cell r="C1844">
            <v>20234</v>
          </cell>
          <cell r="K1844">
            <v>-79</v>
          </cell>
          <cell r="M1844">
            <v>20002</v>
          </cell>
        </row>
        <row r="1845">
          <cell r="A1845">
            <v>50</v>
          </cell>
          <cell r="C1845">
            <v>20246</v>
          </cell>
          <cell r="K1845">
            <v>-70</v>
          </cell>
          <cell r="M1845">
            <v>20012</v>
          </cell>
        </row>
        <row r="1846">
          <cell r="A1846">
            <v>50</v>
          </cell>
          <cell r="C1846">
            <v>20257</v>
          </cell>
          <cell r="K1846">
            <v>-72</v>
          </cell>
          <cell r="M1846">
            <v>20023</v>
          </cell>
        </row>
        <row r="1847">
          <cell r="A1847">
            <v>50</v>
          </cell>
          <cell r="C1847">
            <v>20267</v>
          </cell>
          <cell r="K1847">
            <v>-72</v>
          </cell>
          <cell r="M1847">
            <v>20033</v>
          </cell>
        </row>
        <row r="1848">
          <cell r="A1848">
            <v>47.9</v>
          </cell>
          <cell r="C1848">
            <v>20278</v>
          </cell>
          <cell r="K1848">
            <v>-72</v>
          </cell>
          <cell r="M1848">
            <v>20044</v>
          </cell>
        </row>
        <row r="1849">
          <cell r="A1849">
            <v>43.6</v>
          </cell>
          <cell r="C1849">
            <v>20288</v>
          </cell>
          <cell r="K1849">
            <v>-72</v>
          </cell>
          <cell r="M1849">
            <v>20054</v>
          </cell>
        </row>
        <row r="1850">
          <cell r="A1850">
            <v>43.3</v>
          </cell>
          <cell r="C1850">
            <v>20299</v>
          </cell>
          <cell r="K1850">
            <v>-72</v>
          </cell>
          <cell r="M1850">
            <v>20066</v>
          </cell>
        </row>
        <row r="1851">
          <cell r="A1851">
            <v>52.45</v>
          </cell>
          <cell r="C1851">
            <v>20310</v>
          </cell>
          <cell r="K1851">
            <v>-81</v>
          </cell>
          <cell r="M1851">
            <v>20077</v>
          </cell>
        </row>
        <row r="1852">
          <cell r="A1852">
            <v>53.65</v>
          </cell>
          <cell r="C1852">
            <v>20320</v>
          </cell>
          <cell r="K1852">
            <v>-70</v>
          </cell>
          <cell r="M1852">
            <v>20087</v>
          </cell>
        </row>
        <row r="1853">
          <cell r="A1853">
            <v>53.85</v>
          </cell>
          <cell r="C1853">
            <v>20331</v>
          </cell>
          <cell r="K1853">
            <v>-68</v>
          </cell>
          <cell r="M1853">
            <v>20098</v>
          </cell>
        </row>
        <row r="1854">
          <cell r="A1854">
            <v>54</v>
          </cell>
          <cell r="C1854">
            <v>20342</v>
          </cell>
          <cell r="K1854">
            <v>-68</v>
          </cell>
          <cell r="M1854">
            <v>20109</v>
          </cell>
        </row>
        <row r="1855">
          <cell r="A1855">
            <v>54</v>
          </cell>
          <cell r="C1855">
            <v>20353</v>
          </cell>
          <cell r="K1855">
            <v>-69</v>
          </cell>
          <cell r="M1855">
            <v>20119</v>
          </cell>
        </row>
        <row r="1856">
          <cell r="A1856">
            <v>53</v>
          </cell>
          <cell r="C1856">
            <v>20363</v>
          </cell>
          <cell r="K1856">
            <v>-69</v>
          </cell>
          <cell r="M1856">
            <v>20130</v>
          </cell>
        </row>
        <row r="1857">
          <cell r="A1857">
            <v>47.9</v>
          </cell>
          <cell r="C1857">
            <v>20374</v>
          </cell>
          <cell r="K1857">
            <v>-69</v>
          </cell>
          <cell r="M1857">
            <v>20141</v>
          </cell>
        </row>
        <row r="1858">
          <cell r="A1858">
            <v>44.65</v>
          </cell>
          <cell r="C1858">
            <v>20384</v>
          </cell>
          <cell r="K1858">
            <v>-69</v>
          </cell>
          <cell r="M1858">
            <v>20151</v>
          </cell>
        </row>
        <row r="1859">
          <cell r="A1859">
            <v>58</v>
          </cell>
          <cell r="C1859">
            <v>20395</v>
          </cell>
          <cell r="K1859">
            <v>-68</v>
          </cell>
          <cell r="M1859">
            <v>20162</v>
          </cell>
        </row>
        <row r="1860">
          <cell r="A1860">
            <v>57</v>
          </cell>
          <cell r="C1860">
            <v>20405</v>
          </cell>
          <cell r="K1860">
            <v>-68</v>
          </cell>
          <cell r="M1860">
            <v>20172</v>
          </cell>
        </row>
        <row r="1861">
          <cell r="A1861">
            <v>58</v>
          </cell>
          <cell r="C1861">
            <v>20416</v>
          </cell>
          <cell r="K1861">
            <v>-68</v>
          </cell>
          <cell r="M1861">
            <v>20183</v>
          </cell>
        </row>
        <row r="1862">
          <cell r="A1862">
            <v>57</v>
          </cell>
          <cell r="C1862">
            <v>20427</v>
          </cell>
          <cell r="K1862">
            <v>-67</v>
          </cell>
          <cell r="M1862">
            <v>20193</v>
          </cell>
        </row>
        <row r="1863">
          <cell r="A1863">
            <v>50</v>
          </cell>
          <cell r="C1863">
            <v>20437</v>
          </cell>
          <cell r="K1863">
            <v>-68</v>
          </cell>
          <cell r="M1863">
            <v>20204</v>
          </cell>
        </row>
        <row r="1864">
          <cell r="A1864">
            <v>48.95</v>
          </cell>
          <cell r="C1864">
            <v>20448</v>
          </cell>
          <cell r="K1864">
            <v>-68</v>
          </cell>
          <cell r="M1864">
            <v>20214</v>
          </cell>
        </row>
        <row r="1865">
          <cell r="A1865">
            <v>49.95</v>
          </cell>
          <cell r="C1865">
            <v>20459</v>
          </cell>
          <cell r="K1865">
            <v>-69</v>
          </cell>
          <cell r="M1865">
            <v>20225</v>
          </cell>
        </row>
        <row r="1866">
          <cell r="A1866">
            <v>48.9</v>
          </cell>
          <cell r="C1866">
            <v>20469</v>
          </cell>
          <cell r="K1866">
            <v>-68</v>
          </cell>
          <cell r="M1866">
            <v>20235</v>
          </cell>
        </row>
        <row r="1867">
          <cell r="A1867">
            <v>50.95</v>
          </cell>
          <cell r="C1867">
            <v>20480</v>
          </cell>
          <cell r="K1867">
            <v>-69</v>
          </cell>
          <cell r="M1867">
            <v>20246</v>
          </cell>
        </row>
        <row r="1868">
          <cell r="A1868">
            <v>58</v>
          </cell>
          <cell r="C1868">
            <v>20490</v>
          </cell>
          <cell r="K1868">
            <v>-69</v>
          </cell>
          <cell r="M1868">
            <v>20256</v>
          </cell>
        </row>
        <row r="1869">
          <cell r="A1869">
            <v>61</v>
          </cell>
          <cell r="C1869">
            <v>20501</v>
          </cell>
          <cell r="K1869">
            <v>-69</v>
          </cell>
          <cell r="M1869">
            <v>20267</v>
          </cell>
        </row>
        <row r="1870">
          <cell r="A1870">
            <v>61</v>
          </cell>
          <cell r="C1870">
            <v>20512</v>
          </cell>
          <cell r="K1870">
            <v>-77</v>
          </cell>
          <cell r="M1870">
            <v>20277</v>
          </cell>
        </row>
        <row r="1871">
          <cell r="A1871">
            <v>61</v>
          </cell>
          <cell r="C1871">
            <v>20523</v>
          </cell>
          <cell r="K1871">
            <v>-77</v>
          </cell>
          <cell r="M1871">
            <v>20288</v>
          </cell>
        </row>
        <row r="1872">
          <cell r="A1872">
            <v>61</v>
          </cell>
          <cell r="C1872">
            <v>20534</v>
          </cell>
          <cell r="K1872">
            <v>-65</v>
          </cell>
          <cell r="M1872">
            <v>20299</v>
          </cell>
        </row>
        <row r="1873">
          <cell r="A1873">
            <v>59</v>
          </cell>
          <cell r="C1873">
            <v>20545</v>
          </cell>
          <cell r="K1873">
            <v>-68</v>
          </cell>
          <cell r="M1873">
            <v>20310</v>
          </cell>
        </row>
        <row r="1874">
          <cell r="A1874">
            <v>57</v>
          </cell>
          <cell r="C1874">
            <v>20556</v>
          </cell>
          <cell r="K1874">
            <v>-76</v>
          </cell>
          <cell r="M1874">
            <v>20320</v>
          </cell>
        </row>
        <row r="1875">
          <cell r="A1875">
            <v>57</v>
          </cell>
          <cell r="C1875">
            <v>20567</v>
          </cell>
          <cell r="K1875">
            <v>-78</v>
          </cell>
          <cell r="M1875">
            <v>20331</v>
          </cell>
        </row>
        <row r="1876">
          <cell r="A1876">
            <v>47.9</v>
          </cell>
          <cell r="C1876">
            <v>20578</v>
          </cell>
          <cell r="K1876">
            <v>-69</v>
          </cell>
          <cell r="M1876">
            <v>20341</v>
          </cell>
        </row>
        <row r="1877">
          <cell r="A1877">
            <v>57</v>
          </cell>
          <cell r="C1877">
            <v>20589</v>
          </cell>
          <cell r="K1877">
            <v>-69</v>
          </cell>
          <cell r="M1877">
            <v>20352</v>
          </cell>
        </row>
        <row r="1878">
          <cell r="A1878">
            <v>47.9</v>
          </cell>
          <cell r="C1878">
            <v>20599</v>
          </cell>
          <cell r="K1878">
            <v>-69</v>
          </cell>
          <cell r="M1878">
            <v>20362</v>
          </cell>
        </row>
        <row r="1879">
          <cell r="A1879">
            <v>60</v>
          </cell>
          <cell r="C1879">
            <v>20610</v>
          </cell>
          <cell r="K1879">
            <v>-67</v>
          </cell>
          <cell r="M1879">
            <v>20373</v>
          </cell>
        </row>
        <row r="1880">
          <cell r="A1880">
            <v>60</v>
          </cell>
          <cell r="C1880">
            <v>20621</v>
          </cell>
          <cell r="K1880">
            <v>-66</v>
          </cell>
          <cell r="M1880">
            <v>20383</v>
          </cell>
        </row>
        <row r="1881">
          <cell r="A1881">
            <v>60</v>
          </cell>
          <cell r="C1881">
            <v>20631</v>
          </cell>
          <cell r="K1881">
            <v>-66</v>
          </cell>
          <cell r="M1881">
            <v>20394</v>
          </cell>
        </row>
        <row r="1882">
          <cell r="A1882">
            <v>60</v>
          </cell>
          <cell r="C1882">
            <v>20642</v>
          </cell>
          <cell r="K1882">
            <v>-62</v>
          </cell>
          <cell r="M1882">
            <v>20405</v>
          </cell>
        </row>
        <row r="1883">
          <cell r="A1883">
            <v>60</v>
          </cell>
          <cell r="C1883">
            <v>20653</v>
          </cell>
          <cell r="K1883">
            <v>-62</v>
          </cell>
          <cell r="M1883">
            <v>20415</v>
          </cell>
        </row>
        <row r="1884">
          <cell r="A1884">
            <v>60</v>
          </cell>
          <cell r="C1884">
            <v>20664</v>
          </cell>
          <cell r="K1884">
            <v>-62</v>
          </cell>
          <cell r="M1884">
            <v>20426</v>
          </cell>
        </row>
        <row r="1885">
          <cell r="A1885">
            <v>60</v>
          </cell>
          <cell r="C1885">
            <v>20675</v>
          </cell>
          <cell r="K1885">
            <v>-62</v>
          </cell>
          <cell r="M1885">
            <v>20436</v>
          </cell>
        </row>
        <row r="1886">
          <cell r="A1886">
            <v>68</v>
          </cell>
          <cell r="C1886">
            <v>20686</v>
          </cell>
          <cell r="K1886">
            <v>-62</v>
          </cell>
          <cell r="M1886">
            <v>20447</v>
          </cell>
        </row>
        <row r="1887">
          <cell r="A1887">
            <v>68</v>
          </cell>
          <cell r="C1887">
            <v>20696</v>
          </cell>
          <cell r="K1887">
            <v>-63</v>
          </cell>
          <cell r="M1887">
            <v>20458</v>
          </cell>
        </row>
        <row r="1888">
          <cell r="A1888">
            <v>64</v>
          </cell>
          <cell r="C1888">
            <v>20707</v>
          </cell>
          <cell r="K1888">
            <v>-67</v>
          </cell>
          <cell r="M1888">
            <v>20469</v>
          </cell>
        </row>
        <row r="1889">
          <cell r="A1889">
            <v>64</v>
          </cell>
          <cell r="C1889">
            <v>20718</v>
          </cell>
          <cell r="K1889">
            <v>-66</v>
          </cell>
          <cell r="M1889">
            <v>20479</v>
          </cell>
        </row>
        <row r="1890">
          <cell r="A1890">
            <v>64</v>
          </cell>
          <cell r="C1890">
            <v>20729</v>
          </cell>
          <cell r="K1890">
            <v>-67</v>
          </cell>
          <cell r="M1890">
            <v>20490</v>
          </cell>
        </row>
        <row r="1891">
          <cell r="A1891">
            <v>57</v>
          </cell>
          <cell r="C1891">
            <v>20740</v>
          </cell>
          <cell r="K1891">
            <v>-66</v>
          </cell>
          <cell r="M1891">
            <v>20501</v>
          </cell>
        </row>
        <row r="1892">
          <cell r="A1892">
            <v>57</v>
          </cell>
          <cell r="C1892">
            <v>20750</v>
          </cell>
          <cell r="K1892">
            <v>-70</v>
          </cell>
          <cell r="M1892">
            <v>20512</v>
          </cell>
        </row>
        <row r="1893">
          <cell r="A1893">
            <v>57</v>
          </cell>
          <cell r="C1893">
            <v>20761</v>
          </cell>
          <cell r="K1893">
            <v>-83</v>
          </cell>
          <cell r="M1893">
            <v>20522</v>
          </cell>
        </row>
        <row r="1894">
          <cell r="A1894">
            <v>57</v>
          </cell>
          <cell r="C1894">
            <v>20772</v>
          </cell>
          <cell r="K1894">
            <v>-70</v>
          </cell>
          <cell r="M1894">
            <v>20533</v>
          </cell>
        </row>
        <row r="1895">
          <cell r="A1895">
            <v>57</v>
          </cell>
          <cell r="C1895">
            <v>20783</v>
          </cell>
          <cell r="K1895">
            <v>-70</v>
          </cell>
          <cell r="M1895">
            <v>20543</v>
          </cell>
        </row>
        <row r="1896">
          <cell r="A1896">
            <v>57</v>
          </cell>
          <cell r="C1896">
            <v>20793</v>
          </cell>
          <cell r="K1896">
            <v>-70</v>
          </cell>
          <cell r="M1896">
            <v>20554</v>
          </cell>
        </row>
        <row r="1897">
          <cell r="A1897">
            <v>58</v>
          </cell>
          <cell r="C1897">
            <v>20804</v>
          </cell>
          <cell r="K1897">
            <v>-69</v>
          </cell>
          <cell r="M1897">
            <v>20565</v>
          </cell>
        </row>
        <row r="1898">
          <cell r="A1898">
            <v>51</v>
          </cell>
          <cell r="C1898">
            <v>20814</v>
          </cell>
          <cell r="K1898">
            <v>-66</v>
          </cell>
          <cell r="M1898">
            <v>20576</v>
          </cell>
        </row>
        <row r="1899">
          <cell r="A1899">
            <v>50</v>
          </cell>
          <cell r="C1899">
            <v>20825</v>
          </cell>
          <cell r="K1899">
            <v>-66</v>
          </cell>
          <cell r="M1899">
            <v>20586</v>
          </cell>
        </row>
        <row r="1900">
          <cell r="A1900">
            <v>50</v>
          </cell>
          <cell r="C1900">
            <v>20836</v>
          </cell>
          <cell r="K1900">
            <v>-66</v>
          </cell>
          <cell r="M1900">
            <v>20597</v>
          </cell>
        </row>
        <row r="1901">
          <cell r="A1901">
            <v>50</v>
          </cell>
          <cell r="C1901">
            <v>20847</v>
          </cell>
          <cell r="K1901">
            <v>-66</v>
          </cell>
          <cell r="M1901">
            <v>20608</v>
          </cell>
        </row>
        <row r="1902">
          <cell r="A1902">
            <v>51</v>
          </cell>
          <cell r="C1902">
            <v>20857</v>
          </cell>
          <cell r="K1902">
            <v>-64</v>
          </cell>
          <cell r="M1902">
            <v>20618</v>
          </cell>
        </row>
        <row r="1903">
          <cell r="A1903">
            <v>50</v>
          </cell>
          <cell r="C1903">
            <v>20868</v>
          </cell>
          <cell r="K1903">
            <v>-66</v>
          </cell>
          <cell r="M1903">
            <v>20629</v>
          </cell>
        </row>
        <row r="1904">
          <cell r="A1904">
            <v>56</v>
          </cell>
          <cell r="C1904">
            <v>20878</v>
          </cell>
          <cell r="K1904">
            <v>-66</v>
          </cell>
          <cell r="M1904">
            <v>20640</v>
          </cell>
        </row>
        <row r="1905">
          <cell r="A1905">
            <v>56</v>
          </cell>
          <cell r="C1905">
            <v>20889</v>
          </cell>
          <cell r="K1905">
            <v>-66</v>
          </cell>
          <cell r="M1905">
            <v>20651</v>
          </cell>
        </row>
        <row r="1906">
          <cell r="A1906">
            <v>53</v>
          </cell>
          <cell r="C1906">
            <v>20900</v>
          </cell>
          <cell r="K1906">
            <v>-66</v>
          </cell>
          <cell r="M1906">
            <v>20661</v>
          </cell>
        </row>
        <row r="1907">
          <cell r="A1907">
            <v>54</v>
          </cell>
          <cell r="C1907">
            <v>20910</v>
          </cell>
          <cell r="K1907">
            <v>-66</v>
          </cell>
          <cell r="M1907">
            <v>20672</v>
          </cell>
        </row>
        <row r="1908">
          <cell r="A1908">
            <v>54</v>
          </cell>
          <cell r="C1908">
            <v>20921</v>
          </cell>
          <cell r="K1908">
            <v>-66</v>
          </cell>
          <cell r="M1908">
            <v>20682</v>
          </cell>
        </row>
        <row r="1909">
          <cell r="A1909">
            <v>53</v>
          </cell>
          <cell r="C1909">
            <v>20932</v>
          </cell>
          <cell r="K1909">
            <v>-61</v>
          </cell>
          <cell r="M1909">
            <v>20693</v>
          </cell>
        </row>
        <row r="1910">
          <cell r="A1910">
            <v>54</v>
          </cell>
          <cell r="C1910">
            <v>20942</v>
          </cell>
          <cell r="K1910">
            <v>-62</v>
          </cell>
          <cell r="M1910">
            <v>20703</v>
          </cell>
        </row>
        <row r="1911">
          <cell r="A1911">
            <v>54</v>
          </cell>
          <cell r="C1911">
            <v>20953</v>
          </cell>
          <cell r="K1911">
            <v>-68</v>
          </cell>
          <cell r="M1911">
            <v>20714</v>
          </cell>
        </row>
        <row r="1912">
          <cell r="A1912">
            <v>54</v>
          </cell>
          <cell r="C1912">
            <v>20963</v>
          </cell>
          <cell r="K1912">
            <v>-69</v>
          </cell>
          <cell r="M1912">
            <v>20724</v>
          </cell>
        </row>
        <row r="1913">
          <cell r="A1913">
            <v>55</v>
          </cell>
          <cell r="C1913">
            <v>20974</v>
          </cell>
          <cell r="K1913">
            <v>-69</v>
          </cell>
          <cell r="M1913">
            <v>20735</v>
          </cell>
        </row>
        <row r="1914">
          <cell r="A1914">
            <v>55</v>
          </cell>
          <cell r="C1914">
            <v>20985</v>
          </cell>
          <cell r="K1914">
            <v>-78</v>
          </cell>
          <cell r="M1914">
            <v>20746</v>
          </cell>
        </row>
        <row r="1915">
          <cell r="A1915">
            <v>58</v>
          </cell>
          <cell r="C1915">
            <v>20995</v>
          </cell>
          <cell r="K1915">
            <v>-69</v>
          </cell>
          <cell r="M1915">
            <v>20756</v>
          </cell>
        </row>
        <row r="1916">
          <cell r="A1916">
            <v>58</v>
          </cell>
          <cell r="C1916">
            <v>21006</v>
          </cell>
          <cell r="K1916">
            <v>-65</v>
          </cell>
          <cell r="M1916">
            <v>20767</v>
          </cell>
        </row>
        <row r="1917">
          <cell r="A1917">
            <v>58</v>
          </cell>
          <cell r="C1917">
            <v>21016</v>
          </cell>
          <cell r="K1917">
            <v>-68</v>
          </cell>
          <cell r="M1917">
            <v>20777</v>
          </cell>
        </row>
        <row r="1918">
          <cell r="A1918">
            <v>58</v>
          </cell>
          <cell r="C1918">
            <v>21027</v>
          </cell>
          <cell r="K1918">
            <v>-68</v>
          </cell>
          <cell r="M1918">
            <v>20788</v>
          </cell>
        </row>
        <row r="1919">
          <cell r="A1919">
            <v>65</v>
          </cell>
          <cell r="C1919">
            <v>21038</v>
          </cell>
          <cell r="K1919">
            <v>-69</v>
          </cell>
          <cell r="M1919">
            <v>20799</v>
          </cell>
        </row>
        <row r="1920">
          <cell r="A1920">
            <v>64</v>
          </cell>
          <cell r="C1920">
            <v>21049</v>
          </cell>
          <cell r="K1920">
            <v>-69</v>
          </cell>
          <cell r="M1920">
            <v>20809</v>
          </cell>
        </row>
        <row r="1921">
          <cell r="A1921">
            <v>58</v>
          </cell>
          <cell r="C1921">
            <v>21059</v>
          </cell>
          <cell r="K1921">
            <v>-69</v>
          </cell>
          <cell r="M1921">
            <v>20819</v>
          </cell>
        </row>
        <row r="1922">
          <cell r="A1922">
            <v>57</v>
          </cell>
          <cell r="C1922">
            <v>21070</v>
          </cell>
          <cell r="K1922">
            <v>-69</v>
          </cell>
          <cell r="M1922">
            <v>20830</v>
          </cell>
        </row>
        <row r="1923">
          <cell r="A1923">
            <v>57</v>
          </cell>
          <cell r="C1923">
            <v>21081</v>
          </cell>
          <cell r="K1923">
            <v>-70</v>
          </cell>
          <cell r="M1923">
            <v>20841</v>
          </cell>
        </row>
        <row r="1924">
          <cell r="A1924">
            <v>57</v>
          </cell>
          <cell r="C1924">
            <v>21091</v>
          </cell>
          <cell r="K1924">
            <v>-69</v>
          </cell>
          <cell r="M1924">
            <v>20852</v>
          </cell>
        </row>
        <row r="1925">
          <cell r="A1925">
            <v>56</v>
          </cell>
          <cell r="C1925">
            <v>21102</v>
          </cell>
          <cell r="K1925">
            <v>-68</v>
          </cell>
          <cell r="M1925">
            <v>20862</v>
          </cell>
        </row>
        <row r="1926">
          <cell r="A1926">
            <v>55</v>
          </cell>
          <cell r="C1926">
            <v>21112</v>
          </cell>
          <cell r="K1926">
            <v>-67</v>
          </cell>
          <cell r="M1926">
            <v>20873</v>
          </cell>
        </row>
        <row r="1927">
          <cell r="A1927">
            <v>58</v>
          </cell>
          <cell r="C1927">
            <v>21123</v>
          </cell>
          <cell r="K1927">
            <v>-65</v>
          </cell>
          <cell r="M1927">
            <v>20883</v>
          </cell>
        </row>
        <row r="1928">
          <cell r="A1928">
            <v>58</v>
          </cell>
          <cell r="C1928">
            <v>21134</v>
          </cell>
          <cell r="K1928">
            <v>-65</v>
          </cell>
          <cell r="M1928">
            <v>20894</v>
          </cell>
        </row>
        <row r="1929">
          <cell r="A1929">
            <v>58</v>
          </cell>
          <cell r="C1929">
            <v>21145</v>
          </cell>
          <cell r="K1929">
            <v>-68</v>
          </cell>
          <cell r="M1929">
            <v>20905</v>
          </cell>
        </row>
        <row r="1930">
          <cell r="A1930">
            <v>60</v>
          </cell>
          <cell r="C1930">
            <v>21155</v>
          </cell>
          <cell r="K1930">
            <v>-68</v>
          </cell>
          <cell r="M1930">
            <v>20915</v>
          </cell>
        </row>
        <row r="1931">
          <cell r="A1931">
            <v>60</v>
          </cell>
          <cell r="C1931">
            <v>21166</v>
          </cell>
          <cell r="K1931">
            <v>-69</v>
          </cell>
          <cell r="M1931">
            <v>20926</v>
          </cell>
        </row>
        <row r="1932">
          <cell r="A1932">
            <v>60</v>
          </cell>
          <cell r="C1932">
            <v>21177</v>
          </cell>
          <cell r="K1932">
            <v>-68</v>
          </cell>
          <cell r="M1932">
            <v>20936</v>
          </cell>
        </row>
        <row r="1933">
          <cell r="A1933">
            <v>60</v>
          </cell>
          <cell r="C1933">
            <v>21188</v>
          </cell>
          <cell r="K1933">
            <v>-68</v>
          </cell>
          <cell r="M1933">
            <v>20947</v>
          </cell>
        </row>
        <row r="1934">
          <cell r="A1934">
            <v>60</v>
          </cell>
          <cell r="C1934">
            <v>21199</v>
          </cell>
          <cell r="K1934">
            <v>-68</v>
          </cell>
          <cell r="M1934">
            <v>20957</v>
          </cell>
        </row>
        <row r="1935">
          <cell r="A1935">
            <v>60</v>
          </cell>
          <cell r="C1935">
            <v>21209</v>
          </cell>
          <cell r="K1935">
            <v>-66</v>
          </cell>
          <cell r="M1935">
            <v>20968</v>
          </cell>
        </row>
        <row r="1936">
          <cell r="A1936">
            <v>61</v>
          </cell>
          <cell r="C1936">
            <v>21220</v>
          </cell>
          <cell r="K1936">
            <v>-68</v>
          </cell>
          <cell r="M1936">
            <v>20979</v>
          </cell>
        </row>
        <row r="1937">
          <cell r="A1937">
            <v>61</v>
          </cell>
          <cell r="C1937">
            <v>21231</v>
          </cell>
          <cell r="K1937">
            <v>-69</v>
          </cell>
          <cell r="M1937">
            <v>20989</v>
          </cell>
        </row>
        <row r="1938">
          <cell r="A1938">
            <v>61</v>
          </cell>
          <cell r="C1938">
            <v>21242</v>
          </cell>
          <cell r="K1938">
            <v>-68</v>
          </cell>
          <cell r="M1938">
            <v>21000</v>
          </cell>
        </row>
        <row r="1939">
          <cell r="A1939">
            <v>61</v>
          </cell>
          <cell r="C1939">
            <v>21253</v>
          </cell>
          <cell r="K1939">
            <v>-68</v>
          </cell>
          <cell r="M1939">
            <v>21010</v>
          </cell>
        </row>
        <row r="1940">
          <cell r="A1940">
            <v>63</v>
          </cell>
          <cell r="C1940">
            <v>21264</v>
          </cell>
          <cell r="K1940">
            <v>-78</v>
          </cell>
          <cell r="M1940">
            <v>21021</v>
          </cell>
        </row>
        <row r="1941">
          <cell r="A1941">
            <v>64</v>
          </cell>
          <cell r="C1941">
            <v>21274</v>
          </cell>
          <cell r="K1941">
            <v>-66</v>
          </cell>
          <cell r="M1941">
            <v>21032</v>
          </cell>
        </row>
        <row r="1942">
          <cell r="A1942">
            <v>57</v>
          </cell>
          <cell r="C1942">
            <v>21285</v>
          </cell>
          <cell r="K1942">
            <v>-66</v>
          </cell>
          <cell r="M1942">
            <v>21043</v>
          </cell>
        </row>
        <row r="1943">
          <cell r="A1943">
            <v>57</v>
          </cell>
          <cell r="C1943">
            <v>21296</v>
          </cell>
          <cell r="K1943">
            <v>-66</v>
          </cell>
          <cell r="M1943">
            <v>21053</v>
          </cell>
        </row>
        <row r="1944">
          <cell r="A1944">
            <v>57</v>
          </cell>
          <cell r="C1944">
            <v>21307</v>
          </cell>
          <cell r="K1944">
            <v>-66</v>
          </cell>
          <cell r="M1944">
            <v>21064</v>
          </cell>
        </row>
        <row r="1945">
          <cell r="A1945">
            <v>57</v>
          </cell>
          <cell r="C1945">
            <v>21318</v>
          </cell>
          <cell r="K1945">
            <v>-66</v>
          </cell>
          <cell r="M1945">
            <v>21074</v>
          </cell>
        </row>
        <row r="1946">
          <cell r="A1946">
            <v>53</v>
          </cell>
          <cell r="C1946">
            <v>21328</v>
          </cell>
          <cell r="K1946">
            <v>-66</v>
          </cell>
          <cell r="M1946">
            <v>21085</v>
          </cell>
        </row>
        <row r="1947">
          <cell r="A1947">
            <v>53</v>
          </cell>
          <cell r="C1947">
            <v>21339</v>
          </cell>
          <cell r="K1947">
            <v>-66</v>
          </cell>
          <cell r="M1947">
            <v>21096</v>
          </cell>
        </row>
        <row r="1948">
          <cell r="A1948">
            <v>53</v>
          </cell>
          <cell r="C1948">
            <v>21350</v>
          </cell>
          <cell r="K1948">
            <v>-66</v>
          </cell>
          <cell r="M1948">
            <v>21107</v>
          </cell>
        </row>
        <row r="1949">
          <cell r="A1949">
            <v>53</v>
          </cell>
          <cell r="C1949">
            <v>21361</v>
          </cell>
          <cell r="K1949">
            <v>-63</v>
          </cell>
          <cell r="M1949">
            <v>21117</v>
          </cell>
        </row>
        <row r="1950">
          <cell r="A1950">
            <v>53</v>
          </cell>
          <cell r="C1950">
            <v>21371</v>
          </cell>
          <cell r="K1950">
            <v>-67</v>
          </cell>
          <cell r="M1950">
            <v>21128</v>
          </cell>
        </row>
        <row r="1951">
          <cell r="A1951">
            <v>53</v>
          </cell>
          <cell r="C1951">
            <v>21382</v>
          </cell>
          <cell r="K1951">
            <v>-67</v>
          </cell>
          <cell r="M1951">
            <v>21139</v>
          </cell>
        </row>
        <row r="1952">
          <cell r="A1952">
            <v>57</v>
          </cell>
          <cell r="C1952">
            <v>21393</v>
          </cell>
          <cell r="K1952">
            <v>-66</v>
          </cell>
          <cell r="M1952">
            <v>21149</v>
          </cell>
        </row>
        <row r="1953">
          <cell r="A1953">
            <v>57</v>
          </cell>
          <cell r="C1953">
            <v>21404</v>
          </cell>
          <cell r="K1953">
            <v>-66</v>
          </cell>
          <cell r="M1953">
            <v>21160</v>
          </cell>
        </row>
        <row r="1954">
          <cell r="A1954">
            <v>57</v>
          </cell>
          <cell r="C1954">
            <v>21415</v>
          </cell>
          <cell r="K1954">
            <v>-66</v>
          </cell>
          <cell r="M1954">
            <v>21171</v>
          </cell>
        </row>
        <row r="1955">
          <cell r="A1955">
            <v>55</v>
          </cell>
          <cell r="C1955">
            <v>21425</v>
          </cell>
          <cell r="K1955">
            <v>-66</v>
          </cell>
          <cell r="M1955">
            <v>21182</v>
          </cell>
        </row>
        <row r="1956">
          <cell r="A1956">
            <v>53</v>
          </cell>
          <cell r="C1956">
            <v>21436</v>
          </cell>
          <cell r="K1956">
            <v>-66</v>
          </cell>
          <cell r="M1956">
            <v>21192</v>
          </cell>
        </row>
        <row r="1957">
          <cell r="A1957">
            <v>42.65</v>
          </cell>
          <cell r="C1957">
            <v>21447</v>
          </cell>
          <cell r="K1957">
            <v>-66</v>
          </cell>
          <cell r="M1957">
            <v>21203</v>
          </cell>
        </row>
        <row r="1958">
          <cell r="A1958">
            <v>53.85</v>
          </cell>
          <cell r="C1958">
            <v>21457</v>
          </cell>
          <cell r="K1958">
            <v>-66</v>
          </cell>
          <cell r="M1958">
            <v>21214</v>
          </cell>
        </row>
        <row r="1959">
          <cell r="A1959">
            <v>54</v>
          </cell>
          <cell r="C1959">
            <v>21468</v>
          </cell>
          <cell r="K1959">
            <v>-66</v>
          </cell>
          <cell r="M1959">
            <v>21224</v>
          </cell>
        </row>
        <row r="1960">
          <cell r="A1960">
            <v>54</v>
          </cell>
          <cell r="C1960">
            <v>21478</v>
          </cell>
          <cell r="K1960">
            <v>-66</v>
          </cell>
          <cell r="M1960">
            <v>21235</v>
          </cell>
        </row>
        <row r="1961">
          <cell r="A1961">
            <v>54</v>
          </cell>
          <cell r="C1961">
            <v>21489</v>
          </cell>
          <cell r="K1961">
            <v>-66</v>
          </cell>
          <cell r="M1961">
            <v>21246</v>
          </cell>
        </row>
        <row r="1962">
          <cell r="A1962">
            <v>54</v>
          </cell>
          <cell r="C1962">
            <v>21500</v>
          </cell>
          <cell r="K1962">
            <v>-66</v>
          </cell>
          <cell r="M1962">
            <v>21256</v>
          </cell>
        </row>
        <row r="1963">
          <cell r="A1963">
            <v>54</v>
          </cell>
          <cell r="C1963">
            <v>21510</v>
          </cell>
          <cell r="K1963">
            <v>-66</v>
          </cell>
          <cell r="M1963">
            <v>21267</v>
          </cell>
        </row>
        <row r="1964">
          <cell r="A1964">
            <v>54</v>
          </cell>
          <cell r="C1964">
            <v>21521</v>
          </cell>
          <cell r="K1964">
            <v>-71</v>
          </cell>
          <cell r="M1964">
            <v>21277</v>
          </cell>
        </row>
        <row r="1965">
          <cell r="A1965">
            <v>54</v>
          </cell>
          <cell r="C1965">
            <v>21531</v>
          </cell>
          <cell r="K1965">
            <v>-71</v>
          </cell>
          <cell r="M1965">
            <v>21288</v>
          </cell>
        </row>
        <row r="1966">
          <cell r="A1966">
            <v>54</v>
          </cell>
          <cell r="C1966">
            <v>21542</v>
          </cell>
          <cell r="K1966">
            <v>-62</v>
          </cell>
          <cell r="M1966">
            <v>21298</v>
          </cell>
        </row>
        <row r="1967">
          <cell r="A1967">
            <v>53</v>
          </cell>
          <cell r="C1967">
            <v>21553</v>
          </cell>
          <cell r="K1967">
            <v>-64</v>
          </cell>
          <cell r="M1967">
            <v>21309</v>
          </cell>
        </row>
        <row r="1968">
          <cell r="A1968">
            <v>42.65</v>
          </cell>
          <cell r="C1968">
            <v>21564</v>
          </cell>
          <cell r="K1968">
            <v>-68</v>
          </cell>
          <cell r="M1968">
            <v>21319</v>
          </cell>
        </row>
        <row r="1969">
          <cell r="A1969">
            <v>52.8</v>
          </cell>
          <cell r="C1969">
            <v>21574</v>
          </cell>
          <cell r="K1969">
            <v>-68</v>
          </cell>
          <cell r="M1969">
            <v>21330</v>
          </cell>
        </row>
        <row r="1970">
          <cell r="A1970">
            <v>52.95</v>
          </cell>
          <cell r="C1970">
            <v>21585</v>
          </cell>
          <cell r="K1970">
            <v>-68</v>
          </cell>
          <cell r="M1970">
            <v>21341</v>
          </cell>
        </row>
        <row r="1971">
          <cell r="A1971">
            <v>53</v>
          </cell>
          <cell r="C1971">
            <v>21595</v>
          </cell>
          <cell r="K1971">
            <v>-77</v>
          </cell>
          <cell r="M1971">
            <v>21351</v>
          </cell>
        </row>
        <row r="1972">
          <cell r="A1972">
            <v>52</v>
          </cell>
          <cell r="C1972">
            <v>21606</v>
          </cell>
          <cell r="K1972">
            <v>-77</v>
          </cell>
          <cell r="M1972">
            <v>21361</v>
          </cell>
        </row>
        <row r="1973">
          <cell r="A1973">
            <v>53</v>
          </cell>
          <cell r="C1973">
            <v>21616</v>
          </cell>
          <cell r="K1973">
            <v>-78</v>
          </cell>
          <cell r="M1973">
            <v>21372</v>
          </cell>
        </row>
        <row r="1974">
          <cell r="A1974">
            <v>41.6</v>
          </cell>
          <cell r="C1974">
            <v>21627</v>
          </cell>
          <cell r="K1974">
            <v>-70</v>
          </cell>
          <cell r="M1974">
            <v>21382</v>
          </cell>
        </row>
        <row r="1975">
          <cell r="A1975">
            <v>53.8</v>
          </cell>
          <cell r="C1975">
            <v>21637</v>
          </cell>
          <cell r="K1975">
            <v>-69</v>
          </cell>
          <cell r="M1975">
            <v>21393</v>
          </cell>
        </row>
        <row r="1976">
          <cell r="A1976">
            <v>54</v>
          </cell>
          <cell r="C1976">
            <v>21648</v>
          </cell>
          <cell r="K1976">
            <v>-70</v>
          </cell>
          <cell r="M1976">
            <v>21404</v>
          </cell>
        </row>
        <row r="1977">
          <cell r="A1977">
            <v>54</v>
          </cell>
          <cell r="C1977">
            <v>21659</v>
          </cell>
          <cell r="K1977">
            <v>-69</v>
          </cell>
          <cell r="M1977">
            <v>21414</v>
          </cell>
        </row>
        <row r="1978">
          <cell r="A1978">
            <v>54</v>
          </cell>
          <cell r="C1978">
            <v>21669</v>
          </cell>
          <cell r="K1978">
            <v>-69</v>
          </cell>
          <cell r="M1978">
            <v>21425</v>
          </cell>
        </row>
        <row r="1979">
          <cell r="A1979">
            <v>54</v>
          </cell>
          <cell r="C1979">
            <v>21680</v>
          </cell>
          <cell r="K1979">
            <v>-70</v>
          </cell>
          <cell r="M1979">
            <v>21435</v>
          </cell>
        </row>
        <row r="1980">
          <cell r="A1980">
            <v>57</v>
          </cell>
          <cell r="C1980">
            <v>21691</v>
          </cell>
          <cell r="K1980">
            <v>-69</v>
          </cell>
          <cell r="M1980">
            <v>21446</v>
          </cell>
        </row>
        <row r="1981">
          <cell r="A1981">
            <v>58</v>
          </cell>
          <cell r="C1981">
            <v>21701</v>
          </cell>
          <cell r="K1981">
            <v>-68</v>
          </cell>
          <cell r="M1981">
            <v>21456</v>
          </cell>
        </row>
        <row r="1982">
          <cell r="A1982">
            <v>55</v>
          </cell>
          <cell r="C1982">
            <v>21712</v>
          </cell>
          <cell r="K1982">
            <v>-65</v>
          </cell>
          <cell r="M1982">
            <v>21467</v>
          </cell>
        </row>
        <row r="1983">
          <cell r="A1983">
            <v>55</v>
          </cell>
          <cell r="C1983">
            <v>21723</v>
          </cell>
          <cell r="K1983">
            <v>-67</v>
          </cell>
          <cell r="M1983">
            <v>21477</v>
          </cell>
        </row>
        <row r="1984">
          <cell r="A1984">
            <v>54</v>
          </cell>
          <cell r="C1984">
            <v>21734</v>
          </cell>
          <cell r="K1984">
            <v>-69</v>
          </cell>
          <cell r="M1984">
            <v>21491</v>
          </cell>
        </row>
        <row r="1985">
          <cell r="A1985">
            <v>54</v>
          </cell>
          <cell r="C1985">
            <v>21744</v>
          </cell>
          <cell r="K1985">
            <v>-69</v>
          </cell>
          <cell r="M1985">
            <v>21502</v>
          </cell>
        </row>
        <row r="1986">
          <cell r="A1986">
            <v>54</v>
          </cell>
          <cell r="C1986">
            <v>21755</v>
          </cell>
          <cell r="K1986">
            <v>-69</v>
          </cell>
          <cell r="M1986">
            <v>21512</v>
          </cell>
        </row>
        <row r="1987">
          <cell r="A1987">
            <v>54</v>
          </cell>
          <cell r="C1987">
            <v>21765</v>
          </cell>
          <cell r="K1987">
            <v>-68</v>
          </cell>
          <cell r="M1987">
            <v>21523</v>
          </cell>
        </row>
        <row r="1988">
          <cell r="A1988">
            <v>62</v>
          </cell>
          <cell r="C1988">
            <v>21776</v>
          </cell>
          <cell r="K1988">
            <v>-68</v>
          </cell>
          <cell r="M1988">
            <v>21534</v>
          </cell>
        </row>
        <row r="1989">
          <cell r="A1989">
            <v>62</v>
          </cell>
          <cell r="C1989">
            <v>21786</v>
          </cell>
          <cell r="K1989">
            <v>-65</v>
          </cell>
          <cell r="M1989">
            <v>21544</v>
          </cell>
        </row>
        <row r="1990">
          <cell r="A1990">
            <v>53</v>
          </cell>
          <cell r="C1990">
            <v>21797</v>
          </cell>
          <cell r="K1990">
            <v>-65</v>
          </cell>
          <cell r="M1990">
            <v>21555</v>
          </cell>
        </row>
        <row r="1991">
          <cell r="A1991">
            <v>53</v>
          </cell>
          <cell r="C1991">
            <v>21808</v>
          </cell>
          <cell r="K1991">
            <v>-65</v>
          </cell>
          <cell r="M1991">
            <v>21565</v>
          </cell>
        </row>
        <row r="1992">
          <cell r="A1992">
            <v>53</v>
          </cell>
          <cell r="C1992">
            <v>21818</v>
          </cell>
          <cell r="K1992">
            <v>-65</v>
          </cell>
          <cell r="M1992">
            <v>21576</v>
          </cell>
        </row>
        <row r="1993">
          <cell r="A1993">
            <v>53</v>
          </cell>
          <cell r="C1993">
            <v>21829</v>
          </cell>
          <cell r="K1993">
            <v>-65</v>
          </cell>
          <cell r="M1993">
            <v>21586</v>
          </cell>
        </row>
        <row r="1994">
          <cell r="A1994">
            <v>53</v>
          </cell>
          <cell r="C1994">
            <v>21840</v>
          </cell>
          <cell r="K1994">
            <v>-65</v>
          </cell>
          <cell r="M1994">
            <v>21597</v>
          </cell>
        </row>
        <row r="1995">
          <cell r="A1995">
            <v>53</v>
          </cell>
          <cell r="C1995">
            <v>21851</v>
          </cell>
          <cell r="K1995">
            <v>-65</v>
          </cell>
          <cell r="M1995">
            <v>21607</v>
          </cell>
        </row>
        <row r="1996">
          <cell r="A1996">
            <v>57</v>
          </cell>
          <cell r="C1996">
            <v>21862</v>
          </cell>
          <cell r="K1996">
            <v>-65</v>
          </cell>
          <cell r="M1996">
            <v>21618</v>
          </cell>
        </row>
        <row r="1997">
          <cell r="A1997">
            <v>57</v>
          </cell>
          <cell r="C1997">
            <v>21873</v>
          </cell>
          <cell r="K1997">
            <v>-65</v>
          </cell>
          <cell r="M1997">
            <v>21628</v>
          </cell>
        </row>
        <row r="1998">
          <cell r="A1998">
            <v>59</v>
          </cell>
          <cell r="C1998">
            <v>21884</v>
          </cell>
          <cell r="K1998">
            <v>-68</v>
          </cell>
          <cell r="M1998">
            <v>21639</v>
          </cell>
        </row>
        <row r="1999">
          <cell r="A1999">
            <v>60</v>
          </cell>
          <cell r="C1999">
            <v>21894</v>
          </cell>
          <cell r="K1999">
            <v>-70</v>
          </cell>
          <cell r="M1999">
            <v>21649</v>
          </cell>
        </row>
        <row r="2000">
          <cell r="A2000">
            <v>56</v>
          </cell>
          <cell r="C2000">
            <v>21905</v>
          </cell>
          <cell r="K2000">
            <v>-70</v>
          </cell>
          <cell r="M2000">
            <v>21660</v>
          </cell>
        </row>
        <row r="2001">
          <cell r="A2001">
            <v>56</v>
          </cell>
          <cell r="C2001">
            <v>21916</v>
          </cell>
          <cell r="K2001">
            <v>-70</v>
          </cell>
          <cell r="M2001">
            <v>21671</v>
          </cell>
        </row>
        <row r="2002">
          <cell r="A2002">
            <v>56</v>
          </cell>
          <cell r="C2002">
            <v>21926</v>
          </cell>
          <cell r="K2002">
            <v>-70</v>
          </cell>
          <cell r="M2002">
            <v>21681</v>
          </cell>
        </row>
        <row r="2003">
          <cell r="A2003">
            <v>57</v>
          </cell>
          <cell r="C2003">
            <v>21937</v>
          </cell>
          <cell r="K2003">
            <v>-70</v>
          </cell>
          <cell r="M2003">
            <v>21692</v>
          </cell>
        </row>
        <row r="2004">
          <cell r="A2004">
            <v>57</v>
          </cell>
          <cell r="C2004">
            <v>21948</v>
          </cell>
          <cell r="K2004">
            <v>-62</v>
          </cell>
          <cell r="M2004">
            <v>21703</v>
          </cell>
        </row>
        <row r="2005">
          <cell r="A2005">
            <v>57</v>
          </cell>
          <cell r="C2005">
            <v>21959</v>
          </cell>
          <cell r="K2005">
            <v>-63</v>
          </cell>
          <cell r="M2005">
            <v>21714</v>
          </cell>
        </row>
        <row r="2006">
          <cell r="A2006">
            <v>70</v>
          </cell>
          <cell r="C2006">
            <v>21970</v>
          </cell>
          <cell r="K2006">
            <v>-66</v>
          </cell>
          <cell r="M2006">
            <v>21724</v>
          </cell>
        </row>
        <row r="2007">
          <cell r="A2007">
            <v>70</v>
          </cell>
          <cell r="C2007">
            <v>21981</v>
          </cell>
          <cell r="K2007">
            <v>-68</v>
          </cell>
          <cell r="M2007">
            <v>21735</v>
          </cell>
        </row>
        <row r="2008">
          <cell r="A2008">
            <v>60</v>
          </cell>
          <cell r="C2008">
            <v>21992</v>
          </cell>
          <cell r="K2008">
            <v>-66</v>
          </cell>
          <cell r="M2008">
            <v>21745</v>
          </cell>
        </row>
        <row r="2009">
          <cell r="A2009">
            <v>59</v>
          </cell>
          <cell r="C2009">
            <v>22002</v>
          </cell>
          <cell r="K2009">
            <v>-66</v>
          </cell>
          <cell r="M2009">
            <v>21756</v>
          </cell>
        </row>
        <row r="2010">
          <cell r="A2010">
            <v>60</v>
          </cell>
          <cell r="C2010">
            <v>22013</v>
          </cell>
          <cell r="K2010">
            <v>-66</v>
          </cell>
          <cell r="M2010">
            <v>21767</v>
          </cell>
        </row>
        <row r="2011">
          <cell r="A2011">
            <v>60</v>
          </cell>
          <cell r="C2011">
            <v>22024</v>
          </cell>
          <cell r="K2011">
            <v>-66</v>
          </cell>
          <cell r="M2011">
            <v>21778</v>
          </cell>
        </row>
        <row r="2012">
          <cell r="A2012">
            <v>60</v>
          </cell>
          <cell r="C2012">
            <v>22035</v>
          </cell>
          <cell r="K2012">
            <v>-66</v>
          </cell>
          <cell r="M2012">
            <v>21788</v>
          </cell>
        </row>
        <row r="2013">
          <cell r="A2013">
            <v>62</v>
          </cell>
          <cell r="C2013">
            <v>22046</v>
          </cell>
          <cell r="K2013">
            <v>-66</v>
          </cell>
          <cell r="M2013">
            <v>21799</v>
          </cell>
        </row>
        <row r="2014">
          <cell r="A2014">
            <v>63</v>
          </cell>
          <cell r="C2014">
            <v>22057</v>
          </cell>
          <cell r="K2014">
            <v>-66</v>
          </cell>
          <cell r="M2014">
            <v>21809</v>
          </cell>
        </row>
        <row r="2015">
          <cell r="A2015">
            <v>59</v>
          </cell>
          <cell r="C2015">
            <v>22068</v>
          </cell>
          <cell r="K2015">
            <v>-66</v>
          </cell>
          <cell r="M2015">
            <v>21820</v>
          </cell>
        </row>
        <row r="2016">
          <cell r="A2016">
            <v>58</v>
          </cell>
          <cell r="C2016">
            <v>22078</v>
          </cell>
          <cell r="K2016">
            <v>-66</v>
          </cell>
          <cell r="M2016">
            <v>21831</v>
          </cell>
        </row>
        <row r="2017">
          <cell r="A2017">
            <v>57</v>
          </cell>
          <cell r="C2017">
            <v>22089</v>
          </cell>
          <cell r="K2017">
            <v>-66</v>
          </cell>
          <cell r="M2017">
            <v>21841</v>
          </cell>
        </row>
        <row r="2018">
          <cell r="A2018">
            <v>57</v>
          </cell>
          <cell r="C2018">
            <v>22100</v>
          </cell>
          <cell r="K2018">
            <v>-66</v>
          </cell>
          <cell r="M2018">
            <v>21852</v>
          </cell>
        </row>
        <row r="2019">
          <cell r="A2019">
            <v>57</v>
          </cell>
          <cell r="C2019">
            <v>22110</v>
          </cell>
          <cell r="K2019">
            <v>-62</v>
          </cell>
          <cell r="M2019">
            <v>21863</v>
          </cell>
        </row>
        <row r="2020">
          <cell r="A2020">
            <v>57</v>
          </cell>
          <cell r="C2020">
            <v>22121</v>
          </cell>
          <cell r="K2020">
            <v>-66</v>
          </cell>
          <cell r="M2020">
            <v>21874</v>
          </cell>
        </row>
        <row r="2021">
          <cell r="A2021">
            <v>57</v>
          </cell>
          <cell r="C2021">
            <v>22132</v>
          </cell>
          <cell r="K2021">
            <v>-66</v>
          </cell>
          <cell r="M2021">
            <v>21884</v>
          </cell>
        </row>
        <row r="2022">
          <cell r="A2022">
            <v>58</v>
          </cell>
          <cell r="C2022">
            <v>22143</v>
          </cell>
          <cell r="K2022">
            <v>-66</v>
          </cell>
          <cell r="M2022">
            <v>21895</v>
          </cell>
        </row>
        <row r="2023">
          <cell r="A2023">
            <v>58</v>
          </cell>
          <cell r="C2023">
            <v>22154</v>
          </cell>
          <cell r="K2023">
            <v>-66</v>
          </cell>
          <cell r="M2023">
            <v>21906</v>
          </cell>
        </row>
        <row r="2024">
          <cell r="A2024">
            <v>58</v>
          </cell>
          <cell r="C2024">
            <v>22165</v>
          </cell>
          <cell r="K2024">
            <v>-66</v>
          </cell>
          <cell r="M2024">
            <v>21916</v>
          </cell>
        </row>
        <row r="2025">
          <cell r="A2025">
            <v>58</v>
          </cell>
          <cell r="C2025">
            <v>22176</v>
          </cell>
          <cell r="K2025">
            <v>-66</v>
          </cell>
          <cell r="M2025">
            <v>21927</v>
          </cell>
        </row>
        <row r="2026">
          <cell r="A2026">
            <v>58</v>
          </cell>
          <cell r="C2026">
            <v>22187</v>
          </cell>
          <cell r="K2026">
            <v>-66</v>
          </cell>
          <cell r="M2026">
            <v>21937</v>
          </cell>
        </row>
        <row r="2027">
          <cell r="A2027">
            <v>58</v>
          </cell>
          <cell r="C2027">
            <v>22198</v>
          </cell>
          <cell r="K2027">
            <v>-68</v>
          </cell>
          <cell r="M2027">
            <v>21948</v>
          </cell>
        </row>
        <row r="2028">
          <cell r="A2028">
            <v>57</v>
          </cell>
          <cell r="C2028">
            <v>22208</v>
          </cell>
          <cell r="K2028">
            <v>-69</v>
          </cell>
          <cell r="M2028">
            <v>21958</v>
          </cell>
        </row>
        <row r="2029">
          <cell r="A2029">
            <v>57</v>
          </cell>
          <cell r="C2029">
            <v>22219</v>
          </cell>
          <cell r="K2029">
            <v>-70</v>
          </cell>
          <cell r="M2029">
            <v>21969</v>
          </cell>
        </row>
        <row r="2030">
          <cell r="A2030">
            <v>56</v>
          </cell>
          <cell r="C2030">
            <v>22229</v>
          </cell>
          <cell r="K2030">
            <v>-81</v>
          </cell>
          <cell r="M2030">
            <v>21979</v>
          </cell>
        </row>
        <row r="2031">
          <cell r="A2031">
            <v>56</v>
          </cell>
          <cell r="C2031">
            <v>22240</v>
          </cell>
          <cell r="K2031">
            <v>-82</v>
          </cell>
          <cell r="M2031">
            <v>21990</v>
          </cell>
        </row>
        <row r="2032">
          <cell r="A2032">
            <v>56</v>
          </cell>
          <cell r="C2032">
            <v>22250</v>
          </cell>
          <cell r="K2032">
            <v>-69</v>
          </cell>
          <cell r="M2032">
            <v>22000</v>
          </cell>
        </row>
        <row r="2033">
          <cell r="A2033">
            <v>53</v>
          </cell>
          <cell r="C2033">
            <v>22261</v>
          </cell>
          <cell r="K2033">
            <v>-69</v>
          </cell>
          <cell r="M2033">
            <v>22011</v>
          </cell>
        </row>
        <row r="2034">
          <cell r="A2034">
            <v>53</v>
          </cell>
          <cell r="C2034">
            <v>22272</v>
          </cell>
          <cell r="K2034">
            <v>-69</v>
          </cell>
          <cell r="M2034">
            <v>22021</v>
          </cell>
        </row>
        <row r="2035">
          <cell r="A2035">
            <v>52</v>
          </cell>
          <cell r="C2035">
            <v>22282</v>
          </cell>
          <cell r="K2035">
            <v>-68</v>
          </cell>
          <cell r="M2035">
            <v>22032</v>
          </cell>
        </row>
        <row r="2036">
          <cell r="A2036">
            <v>53</v>
          </cell>
          <cell r="C2036">
            <v>22293</v>
          </cell>
          <cell r="K2036">
            <v>-69</v>
          </cell>
          <cell r="M2036">
            <v>22043</v>
          </cell>
        </row>
        <row r="2037">
          <cell r="A2037">
            <v>53</v>
          </cell>
          <cell r="C2037">
            <v>22304</v>
          </cell>
          <cell r="K2037">
            <v>-68</v>
          </cell>
          <cell r="M2037">
            <v>22053</v>
          </cell>
        </row>
        <row r="2038">
          <cell r="A2038">
            <v>56</v>
          </cell>
          <cell r="C2038">
            <v>22314</v>
          </cell>
          <cell r="K2038">
            <v>-69</v>
          </cell>
          <cell r="M2038">
            <v>22064</v>
          </cell>
        </row>
        <row r="2039">
          <cell r="A2039">
            <v>56</v>
          </cell>
          <cell r="C2039">
            <v>22325</v>
          </cell>
          <cell r="K2039">
            <v>-74</v>
          </cell>
          <cell r="M2039">
            <v>22074</v>
          </cell>
        </row>
        <row r="2040">
          <cell r="A2040">
            <v>53</v>
          </cell>
          <cell r="C2040">
            <v>22335</v>
          </cell>
          <cell r="K2040">
            <v>-69</v>
          </cell>
          <cell r="M2040">
            <v>22084</v>
          </cell>
        </row>
        <row r="2041">
          <cell r="A2041">
            <v>48.95</v>
          </cell>
          <cell r="C2041">
            <v>22346</v>
          </cell>
          <cell r="K2041">
            <v>-69</v>
          </cell>
          <cell r="M2041">
            <v>22095</v>
          </cell>
        </row>
        <row r="2042">
          <cell r="A2042">
            <v>43.65</v>
          </cell>
          <cell r="C2042">
            <v>22356</v>
          </cell>
          <cell r="K2042">
            <v>-69</v>
          </cell>
          <cell r="M2042">
            <v>22105</v>
          </cell>
        </row>
        <row r="2043">
          <cell r="A2043">
            <v>48.6</v>
          </cell>
          <cell r="C2043">
            <v>22367</v>
          </cell>
          <cell r="K2043">
            <v>-68</v>
          </cell>
          <cell r="M2043">
            <v>22116</v>
          </cell>
        </row>
        <row r="2044">
          <cell r="A2044">
            <v>48.55</v>
          </cell>
          <cell r="C2044">
            <v>22378</v>
          </cell>
          <cell r="K2044">
            <v>-61</v>
          </cell>
          <cell r="M2044">
            <v>22127</v>
          </cell>
        </row>
        <row r="2045">
          <cell r="A2045">
            <v>48.5</v>
          </cell>
          <cell r="C2045">
            <v>22389</v>
          </cell>
          <cell r="K2045">
            <v>-60</v>
          </cell>
          <cell r="M2045">
            <v>22137</v>
          </cell>
        </row>
        <row r="2046">
          <cell r="A2046">
            <v>48.45</v>
          </cell>
          <cell r="C2046">
            <v>22399</v>
          </cell>
          <cell r="K2046">
            <v>-68</v>
          </cell>
          <cell r="M2046">
            <v>22148</v>
          </cell>
        </row>
        <row r="2047">
          <cell r="A2047">
            <v>49.45</v>
          </cell>
          <cell r="C2047">
            <v>22410</v>
          </cell>
          <cell r="K2047">
            <v>-68</v>
          </cell>
          <cell r="M2047">
            <v>22159</v>
          </cell>
        </row>
        <row r="2048">
          <cell r="A2048">
            <v>47.35</v>
          </cell>
          <cell r="C2048">
            <v>22420</v>
          </cell>
          <cell r="K2048">
            <v>-68</v>
          </cell>
          <cell r="M2048">
            <v>22170</v>
          </cell>
        </row>
        <row r="2049">
          <cell r="A2049">
            <v>47.25</v>
          </cell>
          <cell r="C2049">
            <v>22431</v>
          </cell>
          <cell r="K2049">
            <v>-68</v>
          </cell>
          <cell r="M2049">
            <v>22181</v>
          </cell>
        </row>
        <row r="2050">
          <cell r="A2050">
            <v>47.15</v>
          </cell>
          <cell r="C2050">
            <v>22442</v>
          </cell>
          <cell r="K2050">
            <v>-68</v>
          </cell>
          <cell r="M2050">
            <v>22191</v>
          </cell>
        </row>
        <row r="2051">
          <cell r="A2051">
            <v>47.05</v>
          </cell>
          <cell r="C2051">
            <v>22453</v>
          </cell>
          <cell r="K2051">
            <v>-65</v>
          </cell>
          <cell r="M2051">
            <v>22202</v>
          </cell>
        </row>
        <row r="2052">
          <cell r="A2052">
            <v>46.95</v>
          </cell>
          <cell r="C2052">
            <v>22464</v>
          </cell>
          <cell r="K2052">
            <v>-65</v>
          </cell>
          <cell r="M2052">
            <v>22213</v>
          </cell>
        </row>
        <row r="2053">
          <cell r="A2053">
            <v>58.4</v>
          </cell>
          <cell r="C2053">
            <v>22475</v>
          </cell>
          <cell r="K2053">
            <v>-68</v>
          </cell>
          <cell r="M2053">
            <v>22224</v>
          </cell>
        </row>
        <row r="2054">
          <cell r="A2054">
            <v>58.85</v>
          </cell>
          <cell r="C2054">
            <v>22486</v>
          </cell>
          <cell r="K2054">
            <v>-68</v>
          </cell>
          <cell r="M2054">
            <v>22234</v>
          </cell>
        </row>
        <row r="2055">
          <cell r="A2055">
            <v>45.65</v>
          </cell>
          <cell r="C2055">
            <v>22497</v>
          </cell>
          <cell r="K2055">
            <v>-69</v>
          </cell>
          <cell r="M2055">
            <v>22245</v>
          </cell>
        </row>
        <row r="2056">
          <cell r="A2056">
            <v>45.45</v>
          </cell>
          <cell r="C2056">
            <v>22507</v>
          </cell>
          <cell r="K2056">
            <v>-69</v>
          </cell>
          <cell r="M2056">
            <v>22256</v>
          </cell>
        </row>
        <row r="2057">
          <cell r="A2057">
            <v>50.5</v>
          </cell>
          <cell r="C2057">
            <v>22518</v>
          </cell>
          <cell r="K2057">
            <v>-69</v>
          </cell>
          <cell r="M2057">
            <v>22266</v>
          </cell>
        </row>
        <row r="2058">
          <cell r="A2058">
            <v>51.6</v>
          </cell>
          <cell r="C2058">
            <v>22528</v>
          </cell>
          <cell r="K2058">
            <v>-68</v>
          </cell>
          <cell r="M2058">
            <v>22277</v>
          </cell>
        </row>
        <row r="2059">
          <cell r="A2059">
            <v>51.7</v>
          </cell>
          <cell r="C2059">
            <v>22539</v>
          </cell>
          <cell r="K2059">
            <v>-72</v>
          </cell>
          <cell r="M2059">
            <v>22287</v>
          </cell>
        </row>
        <row r="2060">
          <cell r="A2060">
            <v>51.8</v>
          </cell>
          <cell r="C2060">
            <v>22549</v>
          </cell>
          <cell r="K2060">
            <v>-72</v>
          </cell>
          <cell r="M2060">
            <v>22298</v>
          </cell>
        </row>
        <row r="2061">
          <cell r="A2061">
            <v>59</v>
          </cell>
          <cell r="C2061">
            <v>22560</v>
          </cell>
          <cell r="K2061">
            <v>-66</v>
          </cell>
          <cell r="M2061">
            <v>22308</v>
          </cell>
        </row>
        <row r="2062">
          <cell r="A2062">
            <v>55</v>
          </cell>
          <cell r="C2062">
            <v>22571</v>
          </cell>
          <cell r="K2062">
            <v>-66</v>
          </cell>
          <cell r="M2062">
            <v>22318</v>
          </cell>
        </row>
        <row r="2063">
          <cell r="A2063">
            <v>55</v>
          </cell>
          <cell r="C2063">
            <v>22581</v>
          </cell>
          <cell r="K2063">
            <v>-66</v>
          </cell>
          <cell r="M2063">
            <v>22329</v>
          </cell>
        </row>
        <row r="2064">
          <cell r="A2064">
            <v>55</v>
          </cell>
          <cell r="C2064">
            <v>22592</v>
          </cell>
          <cell r="K2064">
            <v>-66</v>
          </cell>
          <cell r="M2064">
            <v>22340</v>
          </cell>
        </row>
        <row r="2065">
          <cell r="A2065">
            <v>55</v>
          </cell>
          <cell r="C2065">
            <v>22603</v>
          </cell>
          <cell r="K2065">
            <v>-66</v>
          </cell>
          <cell r="M2065">
            <v>22351</v>
          </cell>
        </row>
        <row r="2066">
          <cell r="A2066">
            <v>55</v>
          </cell>
          <cell r="C2066">
            <v>22614</v>
          </cell>
          <cell r="K2066">
            <v>-63</v>
          </cell>
          <cell r="M2066">
            <v>22362</v>
          </cell>
        </row>
        <row r="2067">
          <cell r="A2067">
            <v>59</v>
          </cell>
          <cell r="C2067">
            <v>22624</v>
          </cell>
          <cell r="K2067">
            <v>-63</v>
          </cell>
          <cell r="M2067">
            <v>22373</v>
          </cell>
        </row>
        <row r="2068">
          <cell r="A2068">
            <v>60</v>
          </cell>
          <cell r="C2068">
            <v>22634</v>
          </cell>
          <cell r="K2068">
            <v>-66</v>
          </cell>
          <cell r="M2068">
            <v>22384</v>
          </cell>
        </row>
        <row r="2069">
          <cell r="A2069">
            <v>60</v>
          </cell>
          <cell r="C2069">
            <v>22644</v>
          </cell>
          <cell r="K2069">
            <v>-66</v>
          </cell>
          <cell r="M2069">
            <v>22394</v>
          </cell>
        </row>
        <row r="2070">
          <cell r="A2070">
            <v>56</v>
          </cell>
          <cell r="C2070">
            <v>22655</v>
          </cell>
          <cell r="K2070">
            <v>-66</v>
          </cell>
          <cell r="M2070">
            <v>22405</v>
          </cell>
        </row>
        <row r="2071">
          <cell r="A2071">
            <v>56</v>
          </cell>
          <cell r="C2071">
            <v>22666</v>
          </cell>
          <cell r="K2071">
            <v>-66</v>
          </cell>
          <cell r="M2071">
            <v>22416</v>
          </cell>
        </row>
        <row r="2072">
          <cell r="A2072">
            <v>56</v>
          </cell>
          <cell r="C2072">
            <v>22677</v>
          </cell>
          <cell r="K2072">
            <v>-66</v>
          </cell>
          <cell r="M2072">
            <v>22427</v>
          </cell>
        </row>
        <row r="2073">
          <cell r="A2073">
            <v>56</v>
          </cell>
          <cell r="C2073">
            <v>22687</v>
          </cell>
          <cell r="K2073">
            <v>-63</v>
          </cell>
          <cell r="M2073">
            <v>22438</v>
          </cell>
        </row>
        <row r="2074">
          <cell r="A2074">
            <v>56</v>
          </cell>
          <cell r="C2074">
            <v>22698</v>
          </cell>
          <cell r="K2074">
            <v>-63</v>
          </cell>
          <cell r="M2074">
            <v>22449</v>
          </cell>
        </row>
        <row r="2075">
          <cell r="A2075">
            <v>54</v>
          </cell>
          <cell r="C2075">
            <v>22709</v>
          </cell>
          <cell r="K2075">
            <v>-66</v>
          </cell>
          <cell r="M2075">
            <v>22459</v>
          </cell>
        </row>
        <row r="2076">
          <cell r="A2076">
            <v>54</v>
          </cell>
          <cell r="C2076">
            <v>22719</v>
          </cell>
          <cell r="K2076">
            <v>-66</v>
          </cell>
          <cell r="M2076">
            <v>22470</v>
          </cell>
        </row>
        <row r="2077">
          <cell r="A2077">
            <v>53</v>
          </cell>
          <cell r="C2077">
            <v>22730</v>
          </cell>
          <cell r="K2077">
            <v>-66</v>
          </cell>
          <cell r="M2077">
            <v>22480</v>
          </cell>
        </row>
        <row r="2078">
          <cell r="A2078">
            <v>53</v>
          </cell>
          <cell r="C2078">
            <v>22741</v>
          </cell>
          <cell r="K2078">
            <v>-66</v>
          </cell>
          <cell r="M2078">
            <v>22491</v>
          </cell>
        </row>
        <row r="2079">
          <cell r="A2079">
            <v>53</v>
          </cell>
          <cell r="C2079">
            <v>22751</v>
          </cell>
          <cell r="K2079">
            <v>-66</v>
          </cell>
          <cell r="M2079">
            <v>22502</v>
          </cell>
        </row>
        <row r="2080">
          <cell r="A2080">
            <v>53</v>
          </cell>
          <cell r="C2080">
            <v>22762</v>
          </cell>
          <cell r="K2080">
            <v>-68</v>
          </cell>
          <cell r="M2080">
            <v>22512</v>
          </cell>
        </row>
        <row r="2081">
          <cell r="A2081">
            <v>54</v>
          </cell>
          <cell r="C2081">
            <v>22773</v>
          </cell>
          <cell r="K2081">
            <v>-66</v>
          </cell>
          <cell r="M2081">
            <v>22523</v>
          </cell>
        </row>
        <row r="2082">
          <cell r="A2082">
            <v>45.8</v>
          </cell>
          <cell r="C2082">
            <v>22784</v>
          </cell>
          <cell r="K2082">
            <v>-66</v>
          </cell>
          <cell r="M2082">
            <v>22534</v>
          </cell>
        </row>
        <row r="2083">
          <cell r="A2083">
            <v>54</v>
          </cell>
          <cell r="C2083">
            <v>22794</v>
          </cell>
          <cell r="K2083">
            <v>-66</v>
          </cell>
          <cell r="M2083">
            <v>22544</v>
          </cell>
        </row>
        <row r="2084">
          <cell r="A2084">
            <v>54</v>
          </cell>
          <cell r="C2084">
            <v>22805</v>
          </cell>
          <cell r="K2084">
            <v>-71</v>
          </cell>
          <cell r="M2084">
            <v>22554</v>
          </cell>
        </row>
        <row r="2085">
          <cell r="A2085">
            <v>54</v>
          </cell>
          <cell r="C2085">
            <v>22816</v>
          </cell>
          <cell r="K2085">
            <v>-59</v>
          </cell>
          <cell r="M2085">
            <v>22565</v>
          </cell>
        </row>
        <row r="2086">
          <cell r="A2086">
            <v>54</v>
          </cell>
          <cell r="C2086">
            <v>22826</v>
          </cell>
          <cell r="K2086">
            <v>-63</v>
          </cell>
          <cell r="M2086">
            <v>22575</v>
          </cell>
        </row>
        <row r="2087">
          <cell r="A2087">
            <v>54</v>
          </cell>
          <cell r="C2087">
            <v>22837</v>
          </cell>
          <cell r="K2087">
            <v>-64</v>
          </cell>
          <cell r="M2087">
            <v>22586</v>
          </cell>
        </row>
        <row r="2088">
          <cell r="A2088">
            <v>54</v>
          </cell>
          <cell r="C2088">
            <v>22848</v>
          </cell>
          <cell r="K2088">
            <v>-65</v>
          </cell>
          <cell r="M2088">
            <v>22597</v>
          </cell>
        </row>
        <row r="2089">
          <cell r="A2089">
            <v>54</v>
          </cell>
          <cell r="C2089">
            <v>22858</v>
          </cell>
          <cell r="K2089">
            <v>-66</v>
          </cell>
          <cell r="M2089">
            <v>22607</v>
          </cell>
        </row>
        <row r="2090">
          <cell r="A2090">
            <v>54</v>
          </cell>
          <cell r="C2090">
            <v>22869</v>
          </cell>
          <cell r="K2090">
            <v>-66</v>
          </cell>
          <cell r="M2090">
            <v>22618</v>
          </cell>
        </row>
        <row r="2091">
          <cell r="A2091">
            <v>50</v>
          </cell>
          <cell r="C2091">
            <v>22880</v>
          </cell>
          <cell r="K2091">
            <v>-65</v>
          </cell>
          <cell r="M2091">
            <v>22628</v>
          </cell>
        </row>
        <row r="2092">
          <cell r="A2092">
            <v>51</v>
          </cell>
          <cell r="C2092">
            <v>22891</v>
          </cell>
          <cell r="K2092">
            <v>-65</v>
          </cell>
          <cell r="M2092">
            <v>22639</v>
          </cell>
        </row>
        <row r="2093">
          <cell r="A2093">
            <v>50</v>
          </cell>
          <cell r="C2093">
            <v>22901</v>
          </cell>
          <cell r="K2093">
            <v>-77</v>
          </cell>
          <cell r="M2093">
            <v>22649</v>
          </cell>
        </row>
        <row r="2094">
          <cell r="A2094">
            <v>50</v>
          </cell>
          <cell r="C2094">
            <v>22912</v>
          </cell>
          <cell r="K2094">
            <v>-72</v>
          </cell>
          <cell r="M2094">
            <v>22660</v>
          </cell>
        </row>
        <row r="2095">
          <cell r="A2095">
            <v>50</v>
          </cell>
          <cell r="C2095">
            <v>22923</v>
          </cell>
          <cell r="K2095">
            <v>-72</v>
          </cell>
          <cell r="M2095">
            <v>22670</v>
          </cell>
        </row>
        <row r="2096">
          <cell r="A2096">
            <v>47.9</v>
          </cell>
          <cell r="C2096">
            <v>22933</v>
          </cell>
          <cell r="K2096">
            <v>-72</v>
          </cell>
          <cell r="M2096">
            <v>22681</v>
          </cell>
        </row>
        <row r="2097">
          <cell r="A2097">
            <v>50.95</v>
          </cell>
          <cell r="C2097">
            <v>22944</v>
          </cell>
          <cell r="K2097">
            <v>-72</v>
          </cell>
          <cell r="M2097">
            <v>22691</v>
          </cell>
        </row>
        <row r="2098">
          <cell r="A2098">
            <v>54</v>
          </cell>
          <cell r="C2098">
            <v>22955</v>
          </cell>
          <cell r="K2098">
            <v>-72</v>
          </cell>
          <cell r="M2098">
            <v>22702</v>
          </cell>
        </row>
        <row r="2099">
          <cell r="A2099">
            <v>53</v>
          </cell>
          <cell r="C2099">
            <v>22965</v>
          </cell>
          <cell r="K2099">
            <v>-71</v>
          </cell>
          <cell r="M2099">
            <v>22712</v>
          </cell>
        </row>
        <row r="2100">
          <cell r="A2100">
            <v>53</v>
          </cell>
          <cell r="C2100">
            <v>22976</v>
          </cell>
          <cell r="K2100">
            <v>-65</v>
          </cell>
          <cell r="M2100">
            <v>22723</v>
          </cell>
        </row>
        <row r="2101">
          <cell r="A2101">
            <v>53</v>
          </cell>
          <cell r="C2101">
            <v>22986</v>
          </cell>
          <cell r="K2101">
            <v>-69</v>
          </cell>
          <cell r="M2101">
            <v>22733</v>
          </cell>
        </row>
        <row r="2102">
          <cell r="A2102">
            <v>52</v>
          </cell>
          <cell r="C2102">
            <v>22997</v>
          </cell>
          <cell r="K2102">
            <v>-69</v>
          </cell>
          <cell r="M2102">
            <v>22744</v>
          </cell>
        </row>
        <row r="2103">
          <cell r="A2103">
            <v>53</v>
          </cell>
          <cell r="C2103">
            <v>23008</v>
          </cell>
          <cell r="K2103">
            <v>-69</v>
          </cell>
          <cell r="M2103">
            <v>22754</v>
          </cell>
        </row>
        <row r="2104">
          <cell r="A2104">
            <v>53</v>
          </cell>
          <cell r="C2104">
            <v>23018</v>
          </cell>
          <cell r="K2104">
            <v>-69</v>
          </cell>
          <cell r="M2104">
            <v>22765</v>
          </cell>
        </row>
        <row r="2105">
          <cell r="A2105">
            <v>54</v>
          </cell>
          <cell r="C2105">
            <v>23029</v>
          </cell>
          <cell r="K2105">
            <v>-69</v>
          </cell>
          <cell r="M2105">
            <v>22776</v>
          </cell>
        </row>
        <row r="2106">
          <cell r="A2106">
            <v>54</v>
          </cell>
          <cell r="C2106">
            <v>23039</v>
          </cell>
          <cell r="K2106">
            <v>-66</v>
          </cell>
          <cell r="M2106">
            <v>22786</v>
          </cell>
        </row>
        <row r="2107">
          <cell r="A2107">
            <v>57</v>
          </cell>
          <cell r="C2107">
            <v>23050</v>
          </cell>
          <cell r="K2107">
            <v>-65</v>
          </cell>
          <cell r="M2107">
            <v>22797</v>
          </cell>
        </row>
        <row r="2108">
          <cell r="A2108">
            <v>60</v>
          </cell>
          <cell r="C2108">
            <v>23061</v>
          </cell>
          <cell r="K2108">
            <v>-65</v>
          </cell>
          <cell r="M2108">
            <v>22808</v>
          </cell>
        </row>
        <row r="2109">
          <cell r="A2109">
            <v>60</v>
          </cell>
          <cell r="C2109">
            <v>23072</v>
          </cell>
          <cell r="K2109">
            <v>-64</v>
          </cell>
          <cell r="M2109">
            <v>22818</v>
          </cell>
        </row>
        <row r="2110">
          <cell r="A2110">
            <v>53</v>
          </cell>
          <cell r="C2110">
            <v>23083</v>
          </cell>
          <cell r="K2110">
            <v>-65</v>
          </cell>
          <cell r="M2110">
            <v>22829</v>
          </cell>
        </row>
        <row r="2111">
          <cell r="A2111">
            <v>53</v>
          </cell>
          <cell r="C2111">
            <v>23093</v>
          </cell>
          <cell r="K2111">
            <v>-65</v>
          </cell>
          <cell r="M2111">
            <v>22839</v>
          </cell>
        </row>
        <row r="2112">
          <cell r="A2112">
            <v>52</v>
          </cell>
          <cell r="C2112">
            <v>23104</v>
          </cell>
          <cell r="K2112">
            <v>-65</v>
          </cell>
          <cell r="M2112">
            <v>22850</v>
          </cell>
        </row>
        <row r="2113">
          <cell r="A2113">
            <v>52</v>
          </cell>
          <cell r="C2113">
            <v>23115</v>
          </cell>
          <cell r="K2113">
            <v>-65</v>
          </cell>
          <cell r="M2113">
            <v>22861</v>
          </cell>
        </row>
        <row r="2114">
          <cell r="A2114">
            <v>54</v>
          </cell>
          <cell r="C2114">
            <v>23125</v>
          </cell>
          <cell r="K2114">
            <v>-65</v>
          </cell>
          <cell r="M2114">
            <v>22872</v>
          </cell>
        </row>
        <row r="2115">
          <cell r="A2115">
            <v>56</v>
          </cell>
          <cell r="C2115">
            <v>23136</v>
          </cell>
          <cell r="K2115">
            <v>-65</v>
          </cell>
          <cell r="M2115">
            <v>22882</v>
          </cell>
        </row>
        <row r="2116">
          <cell r="A2116">
            <v>65</v>
          </cell>
          <cell r="C2116">
            <v>23147</v>
          </cell>
          <cell r="K2116">
            <v>-65</v>
          </cell>
          <cell r="M2116">
            <v>22893</v>
          </cell>
        </row>
        <row r="2117">
          <cell r="A2117">
            <v>54</v>
          </cell>
          <cell r="C2117">
            <v>23158</v>
          </cell>
          <cell r="K2117">
            <v>-65</v>
          </cell>
          <cell r="M2117">
            <v>22903</v>
          </cell>
        </row>
        <row r="2118">
          <cell r="A2118">
            <v>53</v>
          </cell>
          <cell r="C2118">
            <v>23168</v>
          </cell>
          <cell r="K2118">
            <v>-65</v>
          </cell>
          <cell r="M2118">
            <v>22913</v>
          </cell>
        </row>
        <row r="2119">
          <cell r="A2119">
            <v>52</v>
          </cell>
          <cell r="C2119">
            <v>23179</v>
          </cell>
          <cell r="K2119">
            <v>-65</v>
          </cell>
          <cell r="M2119">
            <v>22924</v>
          </cell>
        </row>
        <row r="2120">
          <cell r="A2120">
            <v>53</v>
          </cell>
          <cell r="C2120">
            <v>23190</v>
          </cell>
          <cell r="K2120">
            <v>-69</v>
          </cell>
          <cell r="M2120">
            <v>22934</v>
          </cell>
        </row>
        <row r="2121">
          <cell r="A2121">
            <v>53</v>
          </cell>
          <cell r="C2121">
            <v>23201</v>
          </cell>
          <cell r="K2121">
            <v>-69</v>
          </cell>
          <cell r="M2121">
            <v>22945</v>
          </cell>
        </row>
        <row r="2122">
          <cell r="A2122">
            <v>55</v>
          </cell>
          <cell r="C2122">
            <v>23212</v>
          </cell>
          <cell r="K2122">
            <v>-69</v>
          </cell>
          <cell r="M2122">
            <v>22956</v>
          </cell>
        </row>
        <row r="2123">
          <cell r="A2123">
            <v>64</v>
          </cell>
          <cell r="C2123">
            <v>23222</v>
          </cell>
          <cell r="K2123">
            <v>-69</v>
          </cell>
          <cell r="M2123">
            <v>22967</v>
          </cell>
        </row>
        <row r="2124">
          <cell r="A2124">
            <v>57</v>
          </cell>
          <cell r="C2124">
            <v>23233</v>
          </cell>
          <cell r="K2124">
            <v>-63</v>
          </cell>
          <cell r="M2124">
            <v>22978</v>
          </cell>
        </row>
        <row r="2125">
          <cell r="A2125">
            <v>57</v>
          </cell>
          <cell r="C2125">
            <v>23244</v>
          </cell>
          <cell r="K2125">
            <v>-62</v>
          </cell>
          <cell r="M2125">
            <v>22989</v>
          </cell>
        </row>
        <row r="2126">
          <cell r="A2126">
            <v>57</v>
          </cell>
          <cell r="C2126">
            <v>23255</v>
          </cell>
          <cell r="K2126">
            <v>-62</v>
          </cell>
          <cell r="M2126">
            <v>22999</v>
          </cell>
        </row>
        <row r="2127">
          <cell r="A2127">
            <v>57</v>
          </cell>
          <cell r="C2127">
            <v>23265</v>
          </cell>
          <cell r="K2127">
            <v>-66</v>
          </cell>
          <cell r="M2127">
            <v>23010</v>
          </cell>
        </row>
        <row r="2128">
          <cell r="A2128">
            <v>57</v>
          </cell>
          <cell r="C2128">
            <v>23276</v>
          </cell>
          <cell r="K2128">
            <v>-66</v>
          </cell>
          <cell r="M2128">
            <v>23021</v>
          </cell>
        </row>
        <row r="2129">
          <cell r="A2129">
            <v>57</v>
          </cell>
          <cell r="C2129">
            <v>23286</v>
          </cell>
          <cell r="K2129">
            <v>-66</v>
          </cell>
          <cell r="M2129">
            <v>23032</v>
          </cell>
        </row>
        <row r="2130">
          <cell r="A2130">
            <v>57</v>
          </cell>
          <cell r="C2130">
            <v>23296</v>
          </cell>
          <cell r="K2130">
            <v>-66</v>
          </cell>
          <cell r="M2130">
            <v>23043</v>
          </cell>
        </row>
        <row r="2131">
          <cell r="A2131">
            <v>56</v>
          </cell>
          <cell r="C2131">
            <v>23307</v>
          </cell>
          <cell r="K2131">
            <v>-66</v>
          </cell>
          <cell r="M2131">
            <v>23054</v>
          </cell>
        </row>
        <row r="2132">
          <cell r="A2132">
            <v>56</v>
          </cell>
          <cell r="C2132">
            <v>23318</v>
          </cell>
          <cell r="K2132">
            <v>-62</v>
          </cell>
          <cell r="M2132">
            <v>23065</v>
          </cell>
        </row>
        <row r="2133">
          <cell r="A2133">
            <v>56</v>
          </cell>
          <cell r="C2133">
            <v>23329</v>
          </cell>
          <cell r="K2133">
            <v>-62</v>
          </cell>
          <cell r="M2133">
            <v>23075</v>
          </cell>
        </row>
        <row r="2134">
          <cell r="A2134">
            <v>57</v>
          </cell>
          <cell r="C2134">
            <v>23339</v>
          </cell>
          <cell r="K2134">
            <v>-62</v>
          </cell>
          <cell r="M2134">
            <v>23086</v>
          </cell>
        </row>
        <row r="2135">
          <cell r="A2135">
            <v>56</v>
          </cell>
          <cell r="C2135">
            <v>23350</v>
          </cell>
          <cell r="K2135">
            <v>-62</v>
          </cell>
          <cell r="M2135">
            <v>23097</v>
          </cell>
        </row>
        <row r="2136">
          <cell r="A2136">
            <v>44.75</v>
          </cell>
          <cell r="C2136">
            <v>23361</v>
          </cell>
          <cell r="K2136">
            <v>-62</v>
          </cell>
          <cell r="M2136">
            <v>23107</v>
          </cell>
        </row>
        <row r="2137">
          <cell r="A2137">
            <v>44.5</v>
          </cell>
          <cell r="C2137">
            <v>23371</v>
          </cell>
          <cell r="K2137">
            <v>-63</v>
          </cell>
          <cell r="M2137">
            <v>23117</v>
          </cell>
        </row>
        <row r="2138">
          <cell r="A2138">
            <v>44.25</v>
          </cell>
          <cell r="C2138">
            <v>23382</v>
          </cell>
          <cell r="K2138">
            <v>-63</v>
          </cell>
          <cell r="M2138">
            <v>23128</v>
          </cell>
        </row>
        <row r="2139">
          <cell r="A2139">
            <v>53.45</v>
          </cell>
          <cell r="C2139">
            <v>23392</v>
          </cell>
          <cell r="K2139">
            <v>-63</v>
          </cell>
          <cell r="M2139">
            <v>23139</v>
          </cell>
        </row>
        <row r="2140">
          <cell r="A2140">
            <v>53.65</v>
          </cell>
          <cell r="C2140">
            <v>23403</v>
          </cell>
          <cell r="K2140">
            <v>-63</v>
          </cell>
          <cell r="M2140">
            <v>23150</v>
          </cell>
        </row>
        <row r="2141">
          <cell r="A2141">
            <v>53.85</v>
          </cell>
          <cell r="C2141">
            <v>23414</v>
          </cell>
          <cell r="K2141">
            <v>-63</v>
          </cell>
          <cell r="M2141">
            <v>23161</v>
          </cell>
        </row>
        <row r="2142">
          <cell r="A2142">
            <v>54</v>
          </cell>
          <cell r="C2142">
            <v>23424</v>
          </cell>
          <cell r="K2142">
            <v>-63</v>
          </cell>
          <cell r="M2142">
            <v>23172</v>
          </cell>
        </row>
        <row r="2143">
          <cell r="A2143">
            <v>54</v>
          </cell>
          <cell r="C2143">
            <v>23435</v>
          </cell>
          <cell r="K2143">
            <v>-63</v>
          </cell>
          <cell r="M2143">
            <v>23183</v>
          </cell>
        </row>
        <row r="2144">
          <cell r="A2144">
            <v>54</v>
          </cell>
          <cell r="C2144">
            <v>23446</v>
          </cell>
          <cell r="K2144">
            <v>-63</v>
          </cell>
          <cell r="M2144">
            <v>23193</v>
          </cell>
        </row>
        <row r="2145">
          <cell r="A2145">
            <v>58</v>
          </cell>
          <cell r="C2145">
            <v>23456</v>
          </cell>
          <cell r="K2145">
            <v>-63</v>
          </cell>
          <cell r="M2145">
            <v>23204</v>
          </cell>
        </row>
        <row r="2146">
          <cell r="A2146">
            <v>55</v>
          </cell>
          <cell r="C2146">
            <v>23467</v>
          </cell>
          <cell r="K2146">
            <v>-63</v>
          </cell>
          <cell r="M2146">
            <v>23215</v>
          </cell>
        </row>
        <row r="2147">
          <cell r="A2147">
            <v>55</v>
          </cell>
          <cell r="C2147">
            <v>23478</v>
          </cell>
          <cell r="K2147">
            <v>-61</v>
          </cell>
          <cell r="M2147">
            <v>23226</v>
          </cell>
        </row>
        <row r="2148">
          <cell r="A2148">
            <v>54</v>
          </cell>
          <cell r="C2148">
            <v>23489</v>
          </cell>
          <cell r="K2148">
            <v>-63</v>
          </cell>
          <cell r="M2148">
            <v>23236</v>
          </cell>
        </row>
        <row r="2149">
          <cell r="A2149">
            <v>54</v>
          </cell>
          <cell r="C2149">
            <v>23500</v>
          </cell>
          <cell r="K2149">
            <v>-73</v>
          </cell>
          <cell r="M2149">
            <v>23247</v>
          </cell>
        </row>
        <row r="2150">
          <cell r="A2150">
            <v>54</v>
          </cell>
          <cell r="C2150">
            <v>23510</v>
          </cell>
          <cell r="K2150">
            <v>-74</v>
          </cell>
          <cell r="M2150">
            <v>23257</v>
          </cell>
        </row>
        <row r="2151">
          <cell r="A2151">
            <v>54</v>
          </cell>
          <cell r="C2151">
            <v>23521</v>
          </cell>
          <cell r="K2151">
            <v>-73</v>
          </cell>
          <cell r="M2151">
            <v>23268</v>
          </cell>
        </row>
        <row r="2152">
          <cell r="A2152">
            <v>57</v>
          </cell>
          <cell r="C2152">
            <v>23531</v>
          </cell>
          <cell r="K2152">
            <v>-73</v>
          </cell>
          <cell r="M2152">
            <v>23278</v>
          </cell>
        </row>
        <row r="2153">
          <cell r="A2153">
            <v>57</v>
          </cell>
          <cell r="C2153">
            <v>23542</v>
          </cell>
          <cell r="K2153">
            <v>-73</v>
          </cell>
          <cell r="M2153">
            <v>23289</v>
          </cell>
        </row>
        <row r="2154">
          <cell r="A2154">
            <v>57</v>
          </cell>
          <cell r="C2154">
            <v>23552</v>
          </cell>
          <cell r="K2154">
            <v>-67</v>
          </cell>
          <cell r="M2154">
            <v>23300</v>
          </cell>
        </row>
        <row r="2155">
          <cell r="A2155">
            <v>58</v>
          </cell>
          <cell r="C2155">
            <v>23563</v>
          </cell>
          <cell r="K2155">
            <v>-70</v>
          </cell>
          <cell r="M2155">
            <v>23311</v>
          </cell>
        </row>
        <row r="2156">
          <cell r="A2156">
            <v>58</v>
          </cell>
          <cell r="C2156">
            <v>23574</v>
          </cell>
          <cell r="K2156">
            <v>-70</v>
          </cell>
          <cell r="M2156">
            <v>23321</v>
          </cell>
        </row>
        <row r="2157">
          <cell r="A2157">
            <v>55</v>
          </cell>
          <cell r="C2157">
            <v>23584</v>
          </cell>
          <cell r="K2157">
            <v>-70</v>
          </cell>
          <cell r="M2157">
            <v>23332</v>
          </cell>
        </row>
        <row r="2158">
          <cell r="A2158">
            <v>54</v>
          </cell>
          <cell r="C2158">
            <v>23595</v>
          </cell>
          <cell r="K2158">
            <v>-70</v>
          </cell>
          <cell r="M2158">
            <v>23343</v>
          </cell>
        </row>
        <row r="2159">
          <cell r="A2159">
            <v>43.7</v>
          </cell>
          <cell r="C2159">
            <v>23605</v>
          </cell>
          <cell r="K2159">
            <v>-70</v>
          </cell>
          <cell r="M2159">
            <v>23354</v>
          </cell>
        </row>
        <row r="2160">
          <cell r="A2160">
            <v>53.9</v>
          </cell>
          <cell r="C2160">
            <v>23616</v>
          </cell>
          <cell r="K2160">
            <v>-70</v>
          </cell>
          <cell r="M2160">
            <v>23364</v>
          </cell>
        </row>
        <row r="2161">
          <cell r="A2161">
            <v>54</v>
          </cell>
          <cell r="C2161">
            <v>23627</v>
          </cell>
          <cell r="K2161">
            <v>-69</v>
          </cell>
          <cell r="M2161">
            <v>23375</v>
          </cell>
        </row>
        <row r="2162">
          <cell r="A2162">
            <v>54</v>
          </cell>
          <cell r="C2162">
            <v>23655</v>
          </cell>
          <cell r="K2162">
            <v>-66</v>
          </cell>
          <cell r="M2162">
            <v>23385</v>
          </cell>
        </row>
        <row r="2163">
          <cell r="A2163">
            <v>46.85</v>
          </cell>
          <cell r="C2163">
            <v>23666</v>
          </cell>
          <cell r="K2163">
            <v>-69</v>
          </cell>
          <cell r="M2163">
            <v>23395</v>
          </cell>
        </row>
        <row r="2164">
          <cell r="A2164">
            <v>46.7</v>
          </cell>
          <cell r="C2164">
            <v>23676</v>
          </cell>
          <cell r="K2164">
            <v>-69</v>
          </cell>
          <cell r="M2164">
            <v>23405</v>
          </cell>
        </row>
        <row r="2165">
          <cell r="A2165">
            <v>45.5</v>
          </cell>
          <cell r="C2165">
            <v>23686</v>
          </cell>
          <cell r="K2165">
            <v>-70</v>
          </cell>
          <cell r="M2165">
            <v>23415</v>
          </cell>
        </row>
        <row r="2166">
          <cell r="A2166">
            <v>46.35</v>
          </cell>
          <cell r="C2166">
            <v>23697</v>
          </cell>
          <cell r="K2166">
            <v>-70</v>
          </cell>
          <cell r="M2166">
            <v>23425</v>
          </cell>
        </row>
        <row r="2167">
          <cell r="A2167">
            <v>46.2</v>
          </cell>
          <cell r="C2167">
            <v>23707</v>
          </cell>
          <cell r="K2167">
            <v>-70</v>
          </cell>
          <cell r="M2167">
            <v>23436</v>
          </cell>
        </row>
        <row r="2168">
          <cell r="A2168">
            <v>46.05</v>
          </cell>
          <cell r="C2168">
            <v>23718</v>
          </cell>
          <cell r="K2168">
            <v>-69</v>
          </cell>
          <cell r="M2168">
            <v>23446</v>
          </cell>
        </row>
        <row r="2169">
          <cell r="A2169">
            <v>55.35</v>
          </cell>
          <cell r="C2169">
            <v>23729</v>
          </cell>
          <cell r="K2169">
            <v>-66</v>
          </cell>
          <cell r="M2169">
            <v>23457</v>
          </cell>
        </row>
        <row r="2170">
          <cell r="A2170">
            <v>56.7</v>
          </cell>
          <cell r="C2170">
            <v>23740</v>
          </cell>
          <cell r="K2170">
            <v>-68</v>
          </cell>
          <cell r="M2170">
            <v>23467</v>
          </cell>
        </row>
        <row r="2171">
          <cell r="A2171">
            <v>57</v>
          </cell>
          <cell r="C2171">
            <v>23750</v>
          </cell>
          <cell r="K2171">
            <v>-70</v>
          </cell>
          <cell r="M2171">
            <v>23478</v>
          </cell>
        </row>
        <row r="2172">
          <cell r="A2172">
            <v>57</v>
          </cell>
          <cell r="C2172">
            <v>23761</v>
          </cell>
          <cell r="K2172">
            <v>-70</v>
          </cell>
          <cell r="M2172">
            <v>23489</v>
          </cell>
        </row>
        <row r="2173">
          <cell r="A2173">
            <v>57</v>
          </cell>
          <cell r="C2173">
            <v>23772</v>
          </cell>
          <cell r="K2173">
            <v>-70</v>
          </cell>
          <cell r="M2173">
            <v>23499</v>
          </cell>
        </row>
        <row r="2174">
          <cell r="A2174">
            <v>57</v>
          </cell>
          <cell r="C2174">
            <v>23782</v>
          </cell>
          <cell r="K2174">
            <v>-70</v>
          </cell>
          <cell r="M2174">
            <v>23510</v>
          </cell>
        </row>
        <row r="2175">
          <cell r="A2175">
            <v>57</v>
          </cell>
          <cell r="C2175">
            <v>23792</v>
          </cell>
          <cell r="K2175">
            <v>-70</v>
          </cell>
          <cell r="M2175">
            <v>23554</v>
          </cell>
        </row>
        <row r="2176">
          <cell r="A2176">
            <v>60</v>
          </cell>
          <cell r="C2176">
            <v>23802</v>
          </cell>
          <cell r="K2176">
            <v>-67</v>
          </cell>
          <cell r="M2176">
            <v>23564</v>
          </cell>
        </row>
        <row r="2177">
          <cell r="A2177">
            <v>57</v>
          </cell>
          <cell r="C2177">
            <v>23813</v>
          </cell>
          <cell r="K2177">
            <v>-67</v>
          </cell>
          <cell r="M2177">
            <v>23574</v>
          </cell>
        </row>
        <row r="2178">
          <cell r="A2178">
            <v>57</v>
          </cell>
          <cell r="C2178">
            <v>23824</v>
          </cell>
          <cell r="K2178">
            <v>-67</v>
          </cell>
          <cell r="M2178">
            <v>23585</v>
          </cell>
        </row>
        <row r="2179">
          <cell r="A2179">
            <v>57</v>
          </cell>
          <cell r="C2179">
            <v>23834</v>
          </cell>
          <cell r="K2179">
            <v>-67</v>
          </cell>
          <cell r="M2179">
            <v>23596</v>
          </cell>
        </row>
        <row r="2180">
          <cell r="A2180">
            <v>57</v>
          </cell>
          <cell r="C2180">
            <v>23845</v>
          </cell>
          <cell r="K2180">
            <v>-67</v>
          </cell>
          <cell r="M2180">
            <v>23607</v>
          </cell>
        </row>
        <row r="2181">
          <cell r="A2181">
            <v>57</v>
          </cell>
          <cell r="C2181">
            <v>23856</v>
          </cell>
          <cell r="K2181">
            <v>-67</v>
          </cell>
          <cell r="M2181">
            <v>23617</v>
          </cell>
        </row>
        <row r="2182">
          <cell r="A2182">
            <v>57</v>
          </cell>
          <cell r="C2182">
            <v>23867</v>
          </cell>
          <cell r="K2182">
            <v>-68</v>
          </cell>
          <cell r="M2182">
            <v>23628</v>
          </cell>
        </row>
        <row r="2183">
          <cell r="A2183">
            <v>57</v>
          </cell>
          <cell r="C2183">
            <v>23877</v>
          </cell>
          <cell r="K2183">
            <v>-67</v>
          </cell>
          <cell r="M2183">
            <v>23638</v>
          </cell>
        </row>
        <row r="2184">
          <cell r="A2184">
            <v>66</v>
          </cell>
          <cell r="C2184">
            <v>23888</v>
          </cell>
          <cell r="K2184">
            <v>-67</v>
          </cell>
          <cell r="M2184">
            <v>23649</v>
          </cell>
        </row>
        <row r="2185">
          <cell r="A2185">
            <v>61</v>
          </cell>
          <cell r="C2185">
            <v>23899</v>
          </cell>
          <cell r="K2185">
            <v>-67</v>
          </cell>
          <cell r="M2185">
            <v>23659</v>
          </cell>
        </row>
        <row r="2186">
          <cell r="A2186">
            <v>61</v>
          </cell>
          <cell r="C2186">
            <v>23910</v>
          </cell>
          <cell r="K2186">
            <v>-67</v>
          </cell>
          <cell r="M2186">
            <v>23670</v>
          </cell>
        </row>
        <row r="2187">
          <cell r="A2187">
            <v>61</v>
          </cell>
          <cell r="C2187">
            <v>23920</v>
          </cell>
          <cell r="K2187">
            <v>-67</v>
          </cell>
          <cell r="M2187">
            <v>23681</v>
          </cell>
        </row>
        <row r="2188">
          <cell r="A2188">
            <v>60</v>
          </cell>
          <cell r="C2188">
            <v>23931</v>
          </cell>
          <cell r="K2188">
            <v>-71</v>
          </cell>
          <cell r="M2188">
            <v>23691</v>
          </cell>
        </row>
        <row r="2189">
          <cell r="A2189">
            <v>60</v>
          </cell>
          <cell r="C2189">
            <v>23942</v>
          </cell>
          <cell r="K2189">
            <v>-63</v>
          </cell>
          <cell r="M2189">
            <v>23702</v>
          </cell>
        </row>
        <row r="2190">
          <cell r="A2190">
            <v>60</v>
          </cell>
          <cell r="C2190">
            <v>23953</v>
          </cell>
          <cell r="K2190">
            <v>-63</v>
          </cell>
          <cell r="M2190">
            <v>23712</v>
          </cell>
        </row>
        <row r="2191">
          <cell r="A2191">
            <v>60</v>
          </cell>
          <cell r="C2191">
            <v>23964</v>
          </cell>
          <cell r="K2191">
            <v>-63</v>
          </cell>
          <cell r="M2191">
            <v>23723</v>
          </cell>
        </row>
        <row r="2192">
          <cell r="A2192">
            <v>56</v>
          </cell>
          <cell r="C2192">
            <v>23975</v>
          </cell>
          <cell r="K2192">
            <v>-59</v>
          </cell>
          <cell r="M2192">
            <v>23734</v>
          </cell>
        </row>
        <row r="2193">
          <cell r="A2193">
            <v>55</v>
          </cell>
          <cell r="C2193">
            <v>23985</v>
          </cell>
          <cell r="K2193">
            <v>-66</v>
          </cell>
          <cell r="M2193">
            <v>23744</v>
          </cell>
        </row>
        <row r="2194">
          <cell r="A2194">
            <v>55</v>
          </cell>
          <cell r="C2194">
            <v>23996</v>
          </cell>
          <cell r="K2194">
            <v>-66</v>
          </cell>
          <cell r="M2194">
            <v>23755</v>
          </cell>
        </row>
        <row r="2195">
          <cell r="A2195">
            <v>55</v>
          </cell>
          <cell r="C2195">
            <v>24006</v>
          </cell>
          <cell r="K2195">
            <v>-67</v>
          </cell>
          <cell r="M2195">
            <v>23766</v>
          </cell>
        </row>
        <row r="2196">
          <cell r="A2196">
            <v>55</v>
          </cell>
          <cell r="C2196">
            <v>24017</v>
          </cell>
          <cell r="K2196">
            <v>-67</v>
          </cell>
          <cell r="M2196">
            <v>23777</v>
          </cell>
        </row>
        <row r="2197">
          <cell r="A2197">
            <v>55</v>
          </cell>
          <cell r="C2197">
            <v>24028</v>
          </cell>
          <cell r="K2197">
            <v>-67</v>
          </cell>
          <cell r="M2197">
            <v>23787</v>
          </cell>
        </row>
        <row r="2198">
          <cell r="A2198">
            <v>58</v>
          </cell>
          <cell r="C2198">
            <v>24038</v>
          </cell>
          <cell r="K2198">
            <v>-67</v>
          </cell>
          <cell r="M2198">
            <v>23798</v>
          </cell>
        </row>
        <row r="2199">
          <cell r="A2199">
            <v>44.75</v>
          </cell>
          <cell r="C2199">
            <v>24049</v>
          </cell>
          <cell r="K2199">
            <v>-56</v>
          </cell>
          <cell r="M2199">
            <v>23808</v>
          </cell>
        </row>
        <row r="2200">
          <cell r="A2200">
            <v>44.5</v>
          </cell>
          <cell r="C2200">
            <v>24060</v>
          </cell>
          <cell r="K2200">
            <v>-68</v>
          </cell>
          <cell r="M2200">
            <v>23819</v>
          </cell>
        </row>
        <row r="2201">
          <cell r="A2201">
            <v>53.7</v>
          </cell>
          <cell r="C2201">
            <v>24071</v>
          </cell>
          <cell r="K2201">
            <v>-70</v>
          </cell>
          <cell r="M2201">
            <v>23829</v>
          </cell>
        </row>
        <row r="2202">
          <cell r="A2202">
            <v>53.9</v>
          </cell>
          <cell r="C2202">
            <v>24081</v>
          </cell>
          <cell r="K2202">
            <v>-70</v>
          </cell>
          <cell r="M2202">
            <v>23840</v>
          </cell>
        </row>
        <row r="2203">
          <cell r="A2203">
            <v>54</v>
          </cell>
          <cell r="C2203">
            <v>24092</v>
          </cell>
          <cell r="K2203">
            <v>-70</v>
          </cell>
          <cell r="M2203">
            <v>23851</v>
          </cell>
        </row>
        <row r="2204">
          <cell r="A2204">
            <v>55</v>
          </cell>
          <cell r="C2204">
            <v>24103</v>
          </cell>
          <cell r="K2204">
            <v>-70</v>
          </cell>
          <cell r="M2204">
            <v>23861</v>
          </cell>
        </row>
        <row r="2205">
          <cell r="A2205">
            <v>57</v>
          </cell>
          <cell r="C2205">
            <v>24113</v>
          </cell>
          <cell r="K2205">
            <v>-70</v>
          </cell>
          <cell r="M2205">
            <v>23872</v>
          </cell>
        </row>
        <row r="2206">
          <cell r="A2206">
            <v>54</v>
          </cell>
          <cell r="C2206">
            <v>24124</v>
          </cell>
          <cell r="K2206">
            <v>-70</v>
          </cell>
          <cell r="M2206">
            <v>23882</v>
          </cell>
        </row>
        <row r="2207">
          <cell r="A2207">
            <v>54</v>
          </cell>
          <cell r="C2207">
            <v>24134</v>
          </cell>
          <cell r="K2207">
            <v>-70</v>
          </cell>
          <cell r="M2207">
            <v>23893</v>
          </cell>
        </row>
        <row r="2208">
          <cell r="A2208">
            <v>50</v>
          </cell>
          <cell r="C2208">
            <v>24145</v>
          </cell>
          <cell r="K2208">
            <v>-69</v>
          </cell>
          <cell r="M2208">
            <v>23903</v>
          </cell>
        </row>
        <row r="2209">
          <cell r="A2209">
            <v>53</v>
          </cell>
          <cell r="C2209">
            <v>24155</v>
          </cell>
          <cell r="K2209">
            <v>-80</v>
          </cell>
          <cell r="M2209">
            <v>23914</v>
          </cell>
        </row>
        <row r="2210">
          <cell r="A2210">
            <v>51</v>
          </cell>
          <cell r="C2210">
            <v>24166</v>
          </cell>
          <cell r="K2210">
            <v>-69</v>
          </cell>
          <cell r="M2210">
            <v>23926</v>
          </cell>
        </row>
        <row r="2211">
          <cell r="A2211">
            <v>50</v>
          </cell>
          <cell r="C2211">
            <v>24176</v>
          </cell>
          <cell r="K2211">
            <v>-69</v>
          </cell>
          <cell r="M2211">
            <v>23937</v>
          </cell>
        </row>
        <row r="2212">
          <cell r="A2212">
            <v>50</v>
          </cell>
          <cell r="C2212">
            <v>24187</v>
          </cell>
          <cell r="K2212">
            <v>-69</v>
          </cell>
          <cell r="M2212">
            <v>23947</v>
          </cell>
        </row>
        <row r="2213">
          <cell r="A2213">
            <v>50</v>
          </cell>
          <cell r="C2213">
            <v>24198</v>
          </cell>
          <cell r="K2213">
            <v>-66</v>
          </cell>
          <cell r="M2213">
            <v>23958</v>
          </cell>
        </row>
        <row r="2214">
          <cell r="A2214">
            <v>50</v>
          </cell>
          <cell r="C2214">
            <v>24208</v>
          </cell>
          <cell r="K2214">
            <v>-65</v>
          </cell>
          <cell r="M2214">
            <v>23969</v>
          </cell>
        </row>
        <row r="2215">
          <cell r="A2215">
            <v>48.95</v>
          </cell>
          <cell r="C2215">
            <v>24219</v>
          </cell>
          <cell r="K2215">
            <v>-69</v>
          </cell>
          <cell r="M2215">
            <v>23979</v>
          </cell>
        </row>
        <row r="2216">
          <cell r="A2216">
            <v>49.95</v>
          </cell>
          <cell r="C2216">
            <v>24229</v>
          </cell>
          <cell r="K2216">
            <v>-69</v>
          </cell>
          <cell r="M2216">
            <v>23989</v>
          </cell>
        </row>
        <row r="2217">
          <cell r="A2217">
            <v>49.95</v>
          </cell>
          <cell r="C2217">
            <v>24240</v>
          </cell>
          <cell r="K2217">
            <v>-69</v>
          </cell>
          <cell r="M2217">
            <v>24000</v>
          </cell>
        </row>
        <row r="2218">
          <cell r="A2218">
            <v>41.55</v>
          </cell>
          <cell r="C2218">
            <v>24251</v>
          </cell>
          <cell r="K2218">
            <v>-69</v>
          </cell>
          <cell r="M2218">
            <v>24010</v>
          </cell>
        </row>
        <row r="2219">
          <cell r="A2219">
            <v>38</v>
          </cell>
          <cell r="C2219">
            <v>24261</v>
          </cell>
          <cell r="K2219">
            <v>-68</v>
          </cell>
          <cell r="M2219">
            <v>24021</v>
          </cell>
        </row>
        <row r="2220">
          <cell r="A2220">
            <v>35.35</v>
          </cell>
          <cell r="C2220">
            <v>24272</v>
          </cell>
          <cell r="K2220">
            <v>-69</v>
          </cell>
          <cell r="M2220">
            <v>24032</v>
          </cell>
        </row>
        <row r="2221">
          <cell r="A2221">
            <v>36.799999999999997</v>
          </cell>
          <cell r="C2221">
            <v>24282</v>
          </cell>
          <cell r="K2221">
            <v>-65</v>
          </cell>
          <cell r="M2221">
            <v>24042</v>
          </cell>
        </row>
        <row r="2222">
          <cell r="A2222">
            <v>38.35</v>
          </cell>
          <cell r="C2222">
            <v>24293</v>
          </cell>
          <cell r="K2222">
            <v>-65</v>
          </cell>
          <cell r="M2222">
            <v>24053</v>
          </cell>
        </row>
        <row r="2223">
          <cell r="A2223">
            <v>48.4</v>
          </cell>
          <cell r="C2223">
            <v>24303</v>
          </cell>
          <cell r="K2223">
            <v>-73</v>
          </cell>
          <cell r="M2223">
            <v>24063</v>
          </cell>
        </row>
        <row r="2224">
          <cell r="A2224">
            <v>50.55</v>
          </cell>
          <cell r="C2224">
            <v>24314</v>
          </cell>
          <cell r="K2224">
            <v>-65</v>
          </cell>
          <cell r="M2224">
            <v>24074</v>
          </cell>
        </row>
        <row r="2225">
          <cell r="A2225">
            <v>52.8</v>
          </cell>
          <cell r="C2225">
            <v>24324</v>
          </cell>
          <cell r="K2225">
            <v>-65</v>
          </cell>
          <cell r="M2225">
            <v>24084</v>
          </cell>
        </row>
        <row r="2226">
          <cell r="A2226">
            <v>55.15</v>
          </cell>
          <cell r="C2226">
            <v>24335</v>
          </cell>
          <cell r="K2226">
            <v>-65</v>
          </cell>
          <cell r="M2226">
            <v>24094</v>
          </cell>
        </row>
        <row r="2227">
          <cell r="A2227">
            <v>55.5</v>
          </cell>
          <cell r="C2227">
            <v>24346</v>
          </cell>
          <cell r="K2227">
            <v>-65</v>
          </cell>
          <cell r="M2227">
            <v>24105</v>
          </cell>
        </row>
        <row r="2228">
          <cell r="A2228">
            <v>55.85</v>
          </cell>
          <cell r="C2228">
            <v>24356</v>
          </cell>
          <cell r="K2228">
            <v>-66</v>
          </cell>
          <cell r="M2228">
            <v>24115</v>
          </cell>
        </row>
        <row r="2229">
          <cell r="A2229">
            <v>56.2</v>
          </cell>
          <cell r="C2229">
            <v>24366</v>
          </cell>
          <cell r="K2229">
            <v>-66</v>
          </cell>
          <cell r="M2229">
            <v>24126</v>
          </cell>
        </row>
        <row r="2230">
          <cell r="A2230">
            <v>56.55</v>
          </cell>
          <cell r="C2230">
            <v>24377</v>
          </cell>
          <cell r="K2230">
            <v>-66</v>
          </cell>
          <cell r="M2230">
            <v>24137</v>
          </cell>
        </row>
        <row r="2231">
          <cell r="A2231">
            <v>64</v>
          </cell>
          <cell r="C2231">
            <v>24388</v>
          </cell>
          <cell r="K2231">
            <v>-65</v>
          </cell>
          <cell r="M2231">
            <v>24147</v>
          </cell>
        </row>
        <row r="2232">
          <cell r="A2232">
            <v>57</v>
          </cell>
          <cell r="C2232">
            <v>24399</v>
          </cell>
          <cell r="K2232">
            <v>-65</v>
          </cell>
          <cell r="M2232">
            <v>24158</v>
          </cell>
        </row>
        <row r="2233">
          <cell r="A2233">
            <v>57</v>
          </cell>
          <cell r="C2233">
            <v>24409</v>
          </cell>
          <cell r="K2233">
            <v>-65</v>
          </cell>
          <cell r="M2233">
            <v>24169</v>
          </cell>
        </row>
        <row r="2234">
          <cell r="A2234">
            <v>57</v>
          </cell>
          <cell r="C2234">
            <v>24420</v>
          </cell>
          <cell r="K2234">
            <v>-65</v>
          </cell>
          <cell r="M2234">
            <v>24179</v>
          </cell>
        </row>
        <row r="2235">
          <cell r="A2235">
            <v>56</v>
          </cell>
          <cell r="C2235">
            <v>24431</v>
          </cell>
          <cell r="K2235">
            <v>-65</v>
          </cell>
          <cell r="M2235">
            <v>24190</v>
          </cell>
        </row>
        <row r="2236">
          <cell r="A2236">
            <v>56</v>
          </cell>
          <cell r="C2236">
            <v>24442</v>
          </cell>
          <cell r="K2236">
            <v>-66</v>
          </cell>
          <cell r="M2236">
            <v>24201</v>
          </cell>
        </row>
        <row r="2237">
          <cell r="A2237">
            <v>56</v>
          </cell>
          <cell r="C2237">
            <v>24453</v>
          </cell>
          <cell r="K2237">
            <v>-65</v>
          </cell>
          <cell r="M2237">
            <v>24211</v>
          </cell>
        </row>
        <row r="2238">
          <cell r="A2238">
            <v>56</v>
          </cell>
          <cell r="C2238">
            <v>24463</v>
          </cell>
          <cell r="K2238">
            <v>-65</v>
          </cell>
          <cell r="M2238">
            <v>24222</v>
          </cell>
        </row>
        <row r="2239">
          <cell r="A2239">
            <v>53</v>
          </cell>
          <cell r="C2239">
            <v>24474</v>
          </cell>
          <cell r="K2239">
            <v>-63</v>
          </cell>
          <cell r="M2239">
            <v>24233</v>
          </cell>
        </row>
        <row r="2240">
          <cell r="A2240">
            <v>53</v>
          </cell>
          <cell r="C2240">
            <v>24485</v>
          </cell>
          <cell r="K2240">
            <v>-75</v>
          </cell>
          <cell r="M2240">
            <v>24244</v>
          </cell>
        </row>
        <row r="2241">
          <cell r="A2241">
            <v>53</v>
          </cell>
          <cell r="C2241">
            <v>24495</v>
          </cell>
          <cell r="K2241">
            <v>-75</v>
          </cell>
          <cell r="M2241">
            <v>24254</v>
          </cell>
        </row>
        <row r="2242">
          <cell r="A2242">
            <v>53</v>
          </cell>
          <cell r="C2242">
            <v>24505</v>
          </cell>
          <cell r="K2242">
            <v>-66</v>
          </cell>
          <cell r="M2242">
            <v>24265</v>
          </cell>
        </row>
        <row r="2243">
          <cell r="A2243">
            <v>53</v>
          </cell>
          <cell r="C2243">
            <v>24515</v>
          </cell>
          <cell r="K2243">
            <v>-79</v>
          </cell>
          <cell r="M2243">
            <v>24276</v>
          </cell>
        </row>
        <row r="2244">
          <cell r="A2244">
            <v>53</v>
          </cell>
          <cell r="C2244">
            <v>24526</v>
          </cell>
          <cell r="K2244">
            <v>-66</v>
          </cell>
          <cell r="M2244">
            <v>24286</v>
          </cell>
        </row>
        <row r="2245">
          <cell r="A2245">
            <v>64</v>
          </cell>
          <cell r="C2245">
            <v>24537</v>
          </cell>
          <cell r="K2245">
            <v>-66</v>
          </cell>
          <cell r="M2245">
            <v>24297</v>
          </cell>
        </row>
        <row r="2246">
          <cell r="A2246">
            <v>64</v>
          </cell>
          <cell r="C2246">
            <v>24548</v>
          </cell>
          <cell r="K2246">
            <v>-79</v>
          </cell>
          <cell r="M2246">
            <v>24308</v>
          </cell>
        </row>
        <row r="2247">
          <cell r="A2247">
            <v>53</v>
          </cell>
          <cell r="C2247">
            <v>24558</v>
          </cell>
          <cell r="K2247">
            <v>-66</v>
          </cell>
          <cell r="M2247">
            <v>24319</v>
          </cell>
        </row>
        <row r="2248">
          <cell r="A2248">
            <v>53</v>
          </cell>
          <cell r="C2248">
            <v>24569</v>
          </cell>
          <cell r="K2248">
            <v>-66</v>
          </cell>
          <cell r="M2248">
            <v>24330</v>
          </cell>
        </row>
        <row r="2249">
          <cell r="A2249">
            <v>53</v>
          </cell>
          <cell r="C2249">
            <v>24580</v>
          </cell>
          <cell r="K2249">
            <v>-66</v>
          </cell>
          <cell r="M2249">
            <v>24341</v>
          </cell>
        </row>
        <row r="2250">
          <cell r="A2250">
            <v>53</v>
          </cell>
          <cell r="C2250">
            <v>24590</v>
          </cell>
          <cell r="K2250">
            <v>-66</v>
          </cell>
          <cell r="M2250">
            <v>24352</v>
          </cell>
        </row>
        <row r="2251">
          <cell r="A2251">
            <v>53</v>
          </cell>
          <cell r="C2251">
            <v>24601</v>
          </cell>
          <cell r="K2251">
            <v>-66</v>
          </cell>
          <cell r="M2251">
            <v>24362</v>
          </cell>
        </row>
        <row r="2252">
          <cell r="A2252">
            <v>46.85</v>
          </cell>
          <cell r="C2252">
            <v>24612</v>
          </cell>
          <cell r="K2252">
            <v>-66</v>
          </cell>
          <cell r="M2252">
            <v>24373</v>
          </cell>
        </row>
        <row r="2253">
          <cell r="A2253">
            <v>58</v>
          </cell>
          <cell r="C2253">
            <v>24623</v>
          </cell>
          <cell r="K2253">
            <v>-66</v>
          </cell>
          <cell r="M2253">
            <v>24383</v>
          </cell>
        </row>
        <row r="2254">
          <cell r="A2254">
            <v>51</v>
          </cell>
          <cell r="C2254">
            <v>24633</v>
          </cell>
          <cell r="K2254">
            <v>-79</v>
          </cell>
          <cell r="M2254">
            <v>24394</v>
          </cell>
        </row>
        <row r="2255">
          <cell r="A2255">
            <v>50</v>
          </cell>
          <cell r="C2255">
            <v>24644</v>
          </cell>
          <cell r="K2255">
            <v>-79</v>
          </cell>
          <cell r="M2255">
            <v>24405</v>
          </cell>
        </row>
        <row r="2256">
          <cell r="A2256">
            <v>50</v>
          </cell>
          <cell r="C2256">
            <v>24654</v>
          </cell>
          <cell r="K2256">
            <v>-79</v>
          </cell>
          <cell r="M2256">
            <v>24416</v>
          </cell>
        </row>
        <row r="2257">
          <cell r="A2257">
            <v>50</v>
          </cell>
          <cell r="C2257">
            <v>24665</v>
          </cell>
          <cell r="K2257">
            <v>-66</v>
          </cell>
          <cell r="M2257">
            <v>24426</v>
          </cell>
        </row>
        <row r="2258">
          <cell r="A2258">
            <v>50</v>
          </cell>
          <cell r="C2258">
            <v>24675</v>
          </cell>
          <cell r="K2258">
            <v>-66</v>
          </cell>
          <cell r="M2258">
            <v>24437</v>
          </cell>
        </row>
        <row r="2259">
          <cell r="A2259">
            <v>50</v>
          </cell>
          <cell r="C2259">
            <v>24687</v>
          </cell>
          <cell r="K2259">
            <v>-66</v>
          </cell>
          <cell r="M2259">
            <v>24448</v>
          </cell>
        </row>
        <row r="2260">
          <cell r="A2260">
            <v>51</v>
          </cell>
          <cell r="C2260">
            <v>24698</v>
          </cell>
          <cell r="K2260">
            <v>-66</v>
          </cell>
          <cell r="M2260">
            <v>24459</v>
          </cell>
        </row>
        <row r="2261">
          <cell r="A2261">
            <v>50</v>
          </cell>
          <cell r="C2261">
            <v>24708</v>
          </cell>
          <cell r="K2261">
            <v>-58</v>
          </cell>
          <cell r="M2261">
            <v>24470</v>
          </cell>
        </row>
        <row r="2262">
          <cell r="A2262">
            <v>50</v>
          </cell>
          <cell r="C2262">
            <v>24719</v>
          </cell>
          <cell r="K2262">
            <v>-66</v>
          </cell>
          <cell r="M2262">
            <v>24480</v>
          </cell>
        </row>
        <row r="2263">
          <cell r="A2263">
            <v>51</v>
          </cell>
          <cell r="C2263">
            <v>24729</v>
          </cell>
          <cell r="K2263">
            <v>-66</v>
          </cell>
          <cell r="M2263">
            <v>24491</v>
          </cell>
        </row>
        <row r="2264">
          <cell r="A2264">
            <v>50</v>
          </cell>
          <cell r="C2264">
            <v>24740</v>
          </cell>
          <cell r="K2264">
            <v>-67</v>
          </cell>
          <cell r="M2264">
            <v>24502</v>
          </cell>
        </row>
        <row r="2265">
          <cell r="A2265">
            <v>50</v>
          </cell>
          <cell r="C2265">
            <v>24751</v>
          </cell>
          <cell r="K2265">
            <v>-68</v>
          </cell>
          <cell r="M2265">
            <v>24512</v>
          </cell>
        </row>
        <row r="2266">
          <cell r="A2266">
            <v>50</v>
          </cell>
          <cell r="C2266">
            <v>24761</v>
          </cell>
          <cell r="K2266">
            <v>-67</v>
          </cell>
          <cell r="M2266">
            <v>24523</v>
          </cell>
        </row>
        <row r="2267">
          <cell r="A2267">
            <v>48.95</v>
          </cell>
          <cell r="C2267">
            <v>24772</v>
          </cell>
          <cell r="K2267">
            <v>-68</v>
          </cell>
          <cell r="M2267">
            <v>24533</v>
          </cell>
        </row>
        <row r="2268">
          <cell r="A2268">
            <v>49.95</v>
          </cell>
          <cell r="C2268">
            <v>24782</v>
          </cell>
          <cell r="K2268">
            <v>-62</v>
          </cell>
          <cell r="M2268">
            <v>24544</v>
          </cell>
        </row>
        <row r="2269">
          <cell r="A2269">
            <v>44.7</v>
          </cell>
          <cell r="C2269">
            <v>24793</v>
          </cell>
          <cell r="K2269">
            <v>-69</v>
          </cell>
          <cell r="M2269">
            <v>24554</v>
          </cell>
        </row>
        <row r="2270">
          <cell r="A2270">
            <v>49.7</v>
          </cell>
          <cell r="C2270">
            <v>24804</v>
          </cell>
          <cell r="K2270">
            <v>-69</v>
          </cell>
          <cell r="M2270">
            <v>24565</v>
          </cell>
        </row>
        <row r="2271">
          <cell r="A2271">
            <v>57</v>
          </cell>
          <cell r="C2271">
            <v>24814</v>
          </cell>
          <cell r="K2271">
            <v>-69</v>
          </cell>
          <cell r="M2271">
            <v>24575</v>
          </cell>
        </row>
        <row r="2272">
          <cell r="A2272">
            <v>44.75</v>
          </cell>
          <cell r="C2272">
            <v>24825</v>
          </cell>
          <cell r="K2272">
            <v>-69</v>
          </cell>
          <cell r="M2272">
            <v>24586</v>
          </cell>
        </row>
        <row r="2273">
          <cell r="A2273">
            <v>53.95</v>
          </cell>
          <cell r="C2273">
            <v>24835</v>
          </cell>
          <cell r="K2273">
            <v>-68</v>
          </cell>
          <cell r="M2273">
            <v>24597</v>
          </cell>
        </row>
        <row r="2274">
          <cell r="A2274">
            <v>54</v>
          </cell>
          <cell r="C2274">
            <v>24846</v>
          </cell>
          <cell r="K2274">
            <v>-69</v>
          </cell>
          <cell r="M2274">
            <v>24607</v>
          </cell>
        </row>
        <row r="2275">
          <cell r="A2275">
            <v>54</v>
          </cell>
          <cell r="C2275">
            <v>24857</v>
          </cell>
          <cell r="K2275">
            <v>-78</v>
          </cell>
          <cell r="M2275">
            <v>24618</v>
          </cell>
        </row>
        <row r="2276">
          <cell r="A2276">
            <v>53</v>
          </cell>
          <cell r="C2276">
            <v>24867</v>
          </cell>
          <cell r="K2276">
            <v>-65</v>
          </cell>
          <cell r="M2276">
            <v>24628</v>
          </cell>
        </row>
        <row r="2277">
          <cell r="A2277">
            <v>54</v>
          </cell>
          <cell r="C2277">
            <v>24878</v>
          </cell>
          <cell r="K2277">
            <v>-69</v>
          </cell>
          <cell r="M2277">
            <v>24639</v>
          </cell>
        </row>
        <row r="2278">
          <cell r="A2278">
            <v>48.95</v>
          </cell>
          <cell r="C2278">
            <v>24888</v>
          </cell>
          <cell r="K2278">
            <v>-69</v>
          </cell>
          <cell r="M2278">
            <v>24649</v>
          </cell>
        </row>
        <row r="2279">
          <cell r="A2279">
            <v>45.75</v>
          </cell>
          <cell r="C2279">
            <v>24899</v>
          </cell>
          <cell r="K2279">
            <v>-69</v>
          </cell>
          <cell r="M2279">
            <v>24659</v>
          </cell>
        </row>
        <row r="2280">
          <cell r="A2280">
            <v>49.75</v>
          </cell>
          <cell r="C2280">
            <v>24909</v>
          </cell>
          <cell r="K2280">
            <v>-69</v>
          </cell>
          <cell r="M2280">
            <v>24670</v>
          </cell>
        </row>
        <row r="2281">
          <cell r="A2281">
            <v>45.55</v>
          </cell>
          <cell r="C2281">
            <v>24920</v>
          </cell>
          <cell r="K2281">
            <v>-69</v>
          </cell>
          <cell r="M2281">
            <v>24681</v>
          </cell>
        </row>
        <row r="2282">
          <cell r="A2282">
            <v>45.35</v>
          </cell>
          <cell r="C2282">
            <v>24931</v>
          </cell>
          <cell r="K2282">
            <v>-69</v>
          </cell>
          <cell r="M2282">
            <v>24691</v>
          </cell>
        </row>
        <row r="2283">
          <cell r="A2283">
            <v>48.3</v>
          </cell>
          <cell r="C2283">
            <v>24941</v>
          </cell>
          <cell r="K2283">
            <v>-61</v>
          </cell>
          <cell r="M2283">
            <v>24702</v>
          </cell>
        </row>
        <row r="2284">
          <cell r="A2284">
            <v>49.3</v>
          </cell>
          <cell r="C2284">
            <v>24952</v>
          </cell>
          <cell r="K2284">
            <v>-64</v>
          </cell>
          <cell r="M2284">
            <v>24713</v>
          </cell>
        </row>
        <row r="2285">
          <cell r="A2285">
            <v>59.8</v>
          </cell>
          <cell r="C2285">
            <v>24963</v>
          </cell>
          <cell r="K2285">
            <v>-65</v>
          </cell>
          <cell r="M2285">
            <v>24723</v>
          </cell>
        </row>
        <row r="2286">
          <cell r="A2286">
            <v>61</v>
          </cell>
          <cell r="C2286">
            <v>24974</v>
          </cell>
          <cell r="K2286">
            <v>-65</v>
          </cell>
          <cell r="M2286">
            <v>24734</v>
          </cell>
        </row>
        <row r="2287">
          <cell r="A2287">
            <v>53</v>
          </cell>
          <cell r="C2287">
            <v>24985</v>
          </cell>
          <cell r="K2287">
            <v>-65</v>
          </cell>
          <cell r="M2287">
            <v>24744</v>
          </cell>
        </row>
        <row r="2288">
          <cell r="A2288">
            <v>53</v>
          </cell>
          <cell r="C2288">
            <v>24996</v>
          </cell>
          <cell r="K2288">
            <v>-77</v>
          </cell>
          <cell r="M2288">
            <v>24755</v>
          </cell>
        </row>
        <row r="2289">
          <cell r="A2289">
            <v>53</v>
          </cell>
          <cell r="C2289">
            <v>25006</v>
          </cell>
          <cell r="K2289">
            <v>-77</v>
          </cell>
          <cell r="M2289">
            <v>24765</v>
          </cell>
        </row>
        <row r="2290">
          <cell r="A2290">
            <v>53</v>
          </cell>
          <cell r="C2290">
            <v>25016</v>
          </cell>
          <cell r="K2290">
            <v>-67</v>
          </cell>
          <cell r="M2290">
            <v>24776</v>
          </cell>
        </row>
        <row r="2291">
          <cell r="A2291">
            <v>53</v>
          </cell>
          <cell r="C2291">
            <v>25027</v>
          </cell>
          <cell r="K2291">
            <v>-65</v>
          </cell>
          <cell r="M2291">
            <v>24786</v>
          </cell>
        </row>
        <row r="2292">
          <cell r="A2292">
            <v>60</v>
          </cell>
          <cell r="C2292">
            <v>25038</v>
          </cell>
          <cell r="K2292">
            <v>-68</v>
          </cell>
          <cell r="M2292">
            <v>24797</v>
          </cell>
        </row>
        <row r="2293">
          <cell r="A2293">
            <v>60</v>
          </cell>
          <cell r="C2293">
            <v>25049</v>
          </cell>
          <cell r="K2293">
            <v>-68</v>
          </cell>
          <cell r="M2293">
            <v>24807</v>
          </cell>
        </row>
        <row r="2294">
          <cell r="A2294">
            <v>57</v>
          </cell>
          <cell r="C2294">
            <v>25060</v>
          </cell>
          <cell r="K2294">
            <v>-69</v>
          </cell>
          <cell r="M2294">
            <v>24818</v>
          </cell>
        </row>
        <row r="2295">
          <cell r="A2295">
            <v>57</v>
          </cell>
          <cell r="C2295">
            <v>25070</v>
          </cell>
          <cell r="K2295">
            <v>-69</v>
          </cell>
          <cell r="M2295">
            <v>24828</v>
          </cell>
        </row>
        <row r="2296">
          <cell r="A2296">
            <v>57</v>
          </cell>
          <cell r="C2296">
            <v>25081</v>
          </cell>
          <cell r="K2296">
            <v>-69</v>
          </cell>
          <cell r="M2296">
            <v>24839</v>
          </cell>
        </row>
        <row r="2297">
          <cell r="A2297">
            <v>57</v>
          </cell>
          <cell r="C2297">
            <v>25092</v>
          </cell>
          <cell r="K2297">
            <v>-69</v>
          </cell>
          <cell r="M2297">
            <v>24850</v>
          </cell>
        </row>
        <row r="2298">
          <cell r="A2298">
            <v>57</v>
          </cell>
          <cell r="C2298">
            <v>25102</v>
          </cell>
          <cell r="K2298">
            <v>-68</v>
          </cell>
          <cell r="M2298">
            <v>24860</v>
          </cell>
        </row>
        <row r="2299">
          <cell r="A2299">
            <v>57</v>
          </cell>
          <cell r="C2299">
            <v>25113</v>
          </cell>
          <cell r="K2299">
            <v>-66</v>
          </cell>
          <cell r="M2299">
            <v>24871</v>
          </cell>
        </row>
        <row r="2300">
          <cell r="A2300">
            <v>58</v>
          </cell>
          <cell r="C2300">
            <v>25123</v>
          </cell>
          <cell r="K2300">
            <v>-66</v>
          </cell>
          <cell r="M2300">
            <v>24881</v>
          </cell>
        </row>
        <row r="2301">
          <cell r="A2301">
            <v>58</v>
          </cell>
          <cell r="C2301">
            <v>25134</v>
          </cell>
          <cell r="K2301">
            <v>-66</v>
          </cell>
          <cell r="M2301">
            <v>24891</v>
          </cell>
        </row>
        <row r="2302">
          <cell r="A2302">
            <v>57</v>
          </cell>
          <cell r="C2302">
            <v>25145</v>
          </cell>
          <cell r="K2302">
            <v>-66</v>
          </cell>
          <cell r="M2302">
            <v>24901</v>
          </cell>
        </row>
        <row r="2303">
          <cell r="A2303">
            <v>57</v>
          </cell>
          <cell r="C2303">
            <v>25156</v>
          </cell>
          <cell r="K2303">
            <v>-70</v>
          </cell>
          <cell r="M2303">
            <v>24912</v>
          </cell>
        </row>
        <row r="2304">
          <cell r="A2304">
            <v>56</v>
          </cell>
          <cell r="C2304">
            <v>25168</v>
          </cell>
          <cell r="K2304">
            <v>-70</v>
          </cell>
          <cell r="M2304">
            <v>24923</v>
          </cell>
        </row>
        <row r="2305">
          <cell r="A2305">
            <v>57</v>
          </cell>
          <cell r="C2305">
            <v>25179</v>
          </cell>
          <cell r="K2305">
            <v>-70</v>
          </cell>
          <cell r="M2305">
            <v>24933</v>
          </cell>
        </row>
        <row r="2306">
          <cell r="A2306">
            <v>57</v>
          </cell>
          <cell r="C2306">
            <v>25190</v>
          </cell>
          <cell r="K2306">
            <v>-70</v>
          </cell>
          <cell r="M2306">
            <v>24959</v>
          </cell>
        </row>
        <row r="2307">
          <cell r="A2307">
            <v>57</v>
          </cell>
          <cell r="C2307">
            <v>25201</v>
          </cell>
          <cell r="K2307">
            <v>-70</v>
          </cell>
          <cell r="M2307">
            <v>24969</v>
          </cell>
        </row>
        <row r="2308">
          <cell r="A2308">
            <v>57</v>
          </cell>
          <cell r="C2308">
            <v>25212</v>
          </cell>
          <cell r="K2308">
            <v>-70</v>
          </cell>
          <cell r="M2308">
            <v>24980</v>
          </cell>
        </row>
        <row r="2309">
          <cell r="A2309">
            <v>57</v>
          </cell>
          <cell r="C2309">
            <v>25223</v>
          </cell>
          <cell r="K2309">
            <v>-66</v>
          </cell>
          <cell r="M2309">
            <v>24990</v>
          </cell>
        </row>
        <row r="2310">
          <cell r="A2310">
            <v>56</v>
          </cell>
          <cell r="C2310">
            <v>25233</v>
          </cell>
          <cell r="K2310">
            <v>-66</v>
          </cell>
          <cell r="M2310">
            <v>25001</v>
          </cell>
        </row>
        <row r="2311">
          <cell r="A2311">
            <v>56</v>
          </cell>
          <cell r="C2311">
            <v>25244</v>
          </cell>
          <cell r="K2311">
            <v>-66</v>
          </cell>
          <cell r="M2311">
            <v>25011</v>
          </cell>
        </row>
        <row r="2312">
          <cell r="A2312">
            <v>55</v>
          </cell>
          <cell r="C2312">
            <v>25255</v>
          </cell>
          <cell r="K2312">
            <v>-66</v>
          </cell>
          <cell r="M2312">
            <v>25022</v>
          </cell>
        </row>
        <row r="2313">
          <cell r="A2313">
            <v>53</v>
          </cell>
          <cell r="C2313">
            <v>25265</v>
          </cell>
          <cell r="K2313">
            <v>-66</v>
          </cell>
          <cell r="M2313">
            <v>25032</v>
          </cell>
        </row>
        <row r="2314">
          <cell r="A2314">
            <v>53</v>
          </cell>
          <cell r="C2314">
            <v>25276</v>
          </cell>
          <cell r="K2314">
            <v>-66</v>
          </cell>
          <cell r="M2314">
            <v>25043</v>
          </cell>
        </row>
        <row r="2315">
          <cell r="A2315">
            <v>53</v>
          </cell>
          <cell r="C2315">
            <v>25286</v>
          </cell>
          <cell r="K2315">
            <v>-58</v>
          </cell>
          <cell r="M2315">
            <v>25053</v>
          </cell>
        </row>
        <row r="2316">
          <cell r="A2316">
            <v>53</v>
          </cell>
          <cell r="C2316">
            <v>25297</v>
          </cell>
          <cell r="K2316">
            <v>-58</v>
          </cell>
          <cell r="M2316">
            <v>25064</v>
          </cell>
        </row>
        <row r="2317">
          <cell r="A2317">
            <v>54</v>
          </cell>
          <cell r="C2317">
            <v>25308</v>
          </cell>
          <cell r="K2317">
            <v>-66</v>
          </cell>
          <cell r="M2317">
            <v>25075</v>
          </cell>
        </row>
        <row r="2318">
          <cell r="A2318">
            <v>57</v>
          </cell>
          <cell r="C2318">
            <v>25318</v>
          </cell>
          <cell r="K2318">
            <v>-66</v>
          </cell>
          <cell r="M2318">
            <v>25085</v>
          </cell>
        </row>
        <row r="2319">
          <cell r="A2319">
            <v>57</v>
          </cell>
          <cell r="C2319">
            <v>25329</v>
          </cell>
          <cell r="K2319">
            <v>-66</v>
          </cell>
          <cell r="M2319">
            <v>25095</v>
          </cell>
        </row>
        <row r="2320">
          <cell r="A2320">
            <v>56</v>
          </cell>
          <cell r="C2320">
            <v>25340</v>
          </cell>
          <cell r="K2320">
            <v>-66</v>
          </cell>
          <cell r="M2320">
            <v>25105</v>
          </cell>
        </row>
        <row r="2321">
          <cell r="A2321">
            <v>43.7</v>
          </cell>
          <cell r="C2321">
            <v>25351</v>
          </cell>
          <cell r="K2321">
            <v>-66</v>
          </cell>
          <cell r="M2321">
            <v>25116</v>
          </cell>
        </row>
        <row r="2322">
          <cell r="A2322">
            <v>56</v>
          </cell>
          <cell r="C2322">
            <v>25361</v>
          </cell>
          <cell r="K2322">
            <v>-68</v>
          </cell>
          <cell r="M2322">
            <v>25128</v>
          </cell>
        </row>
        <row r="2323">
          <cell r="A2323">
            <v>56</v>
          </cell>
          <cell r="C2323">
            <v>25372</v>
          </cell>
          <cell r="K2323">
            <v>-68</v>
          </cell>
          <cell r="M2323">
            <v>25139</v>
          </cell>
        </row>
        <row r="2324">
          <cell r="A2324">
            <v>57</v>
          </cell>
          <cell r="C2324">
            <v>25382</v>
          </cell>
          <cell r="K2324">
            <v>-73</v>
          </cell>
          <cell r="M2324">
            <v>25150</v>
          </cell>
        </row>
        <row r="2325">
          <cell r="A2325">
            <v>57</v>
          </cell>
          <cell r="C2325">
            <v>25393</v>
          </cell>
          <cell r="K2325">
            <v>-69</v>
          </cell>
          <cell r="M2325">
            <v>25160</v>
          </cell>
        </row>
        <row r="2326">
          <cell r="A2326">
            <v>57</v>
          </cell>
          <cell r="C2326">
            <v>25404</v>
          </cell>
          <cell r="K2326">
            <v>-69</v>
          </cell>
          <cell r="M2326">
            <v>25171</v>
          </cell>
        </row>
        <row r="2327">
          <cell r="A2327">
            <v>54</v>
          </cell>
          <cell r="C2327">
            <v>25415</v>
          </cell>
          <cell r="K2327">
            <v>-69</v>
          </cell>
          <cell r="M2327">
            <v>25181</v>
          </cell>
        </row>
        <row r="2328">
          <cell r="A2328">
            <v>53</v>
          </cell>
          <cell r="C2328">
            <v>25426</v>
          </cell>
          <cell r="K2328">
            <v>-68</v>
          </cell>
          <cell r="M2328">
            <v>25192</v>
          </cell>
        </row>
        <row r="2329">
          <cell r="A2329">
            <v>54</v>
          </cell>
          <cell r="C2329">
            <v>25436</v>
          </cell>
          <cell r="K2329">
            <v>-75</v>
          </cell>
          <cell r="M2329">
            <v>25203</v>
          </cell>
        </row>
        <row r="2330">
          <cell r="A2330">
            <v>53</v>
          </cell>
          <cell r="C2330">
            <v>25447</v>
          </cell>
          <cell r="K2330">
            <v>-67</v>
          </cell>
          <cell r="M2330">
            <v>25213</v>
          </cell>
        </row>
        <row r="2331">
          <cell r="A2331">
            <v>54</v>
          </cell>
          <cell r="C2331">
            <v>25458</v>
          </cell>
          <cell r="K2331">
            <v>-69</v>
          </cell>
          <cell r="M2331">
            <v>25224</v>
          </cell>
        </row>
        <row r="2332">
          <cell r="A2332">
            <v>54</v>
          </cell>
          <cell r="C2332">
            <v>25468</v>
          </cell>
          <cell r="K2332">
            <v>-69</v>
          </cell>
          <cell r="M2332">
            <v>25234</v>
          </cell>
        </row>
        <row r="2333">
          <cell r="A2333">
            <v>65</v>
          </cell>
          <cell r="C2333">
            <v>25479</v>
          </cell>
          <cell r="K2333">
            <v>-69</v>
          </cell>
          <cell r="M2333">
            <v>25245</v>
          </cell>
        </row>
        <row r="2334">
          <cell r="A2334">
            <v>52</v>
          </cell>
          <cell r="C2334">
            <v>25490</v>
          </cell>
          <cell r="K2334">
            <v>-69</v>
          </cell>
          <cell r="M2334">
            <v>25255</v>
          </cell>
        </row>
        <row r="2335">
          <cell r="A2335">
            <v>50</v>
          </cell>
          <cell r="C2335">
            <v>25500</v>
          </cell>
          <cell r="K2335">
            <v>-69</v>
          </cell>
          <cell r="M2335">
            <v>25266</v>
          </cell>
        </row>
        <row r="2336">
          <cell r="A2336">
            <v>48.95</v>
          </cell>
          <cell r="C2336">
            <v>25511</v>
          </cell>
          <cell r="K2336">
            <v>-68</v>
          </cell>
          <cell r="M2336">
            <v>25276</v>
          </cell>
        </row>
        <row r="2337">
          <cell r="A2337">
            <v>48.9</v>
          </cell>
          <cell r="C2337">
            <v>25521</v>
          </cell>
          <cell r="K2337">
            <v>-65</v>
          </cell>
          <cell r="M2337">
            <v>25287</v>
          </cell>
        </row>
        <row r="2338">
          <cell r="A2338">
            <v>48.85</v>
          </cell>
          <cell r="C2338">
            <v>25532</v>
          </cell>
          <cell r="K2338">
            <v>-65</v>
          </cell>
          <cell r="M2338">
            <v>25298</v>
          </cell>
        </row>
        <row r="2339">
          <cell r="A2339">
            <v>49.85</v>
          </cell>
          <cell r="C2339">
            <v>25543</v>
          </cell>
          <cell r="K2339">
            <v>-65</v>
          </cell>
          <cell r="M2339">
            <v>25308</v>
          </cell>
        </row>
        <row r="2340">
          <cell r="A2340">
            <v>51.95</v>
          </cell>
          <cell r="C2340">
            <v>25553</v>
          </cell>
          <cell r="K2340">
            <v>-65</v>
          </cell>
          <cell r="M2340">
            <v>25318</v>
          </cell>
        </row>
        <row r="2341">
          <cell r="A2341">
            <v>53</v>
          </cell>
          <cell r="C2341">
            <v>25564</v>
          </cell>
          <cell r="K2341">
            <v>-66</v>
          </cell>
          <cell r="M2341">
            <v>25329</v>
          </cell>
        </row>
        <row r="2342">
          <cell r="A2342">
            <v>53</v>
          </cell>
          <cell r="C2342">
            <v>25574</v>
          </cell>
          <cell r="K2342">
            <v>-70</v>
          </cell>
          <cell r="M2342">
            <v>25339</v>
          </cell>
        </row>
        <row r="2343">
          <cell r="A2343">
            <v>53</v>
          </cell>
          <cell r="C2343">
            <v>25584</v>
          </cell>
          <cell r="K2343">
            <v>-70</v>
          </cell>
          <cell r="M2343">
            <v>25350</v>
          </cell>
        </row>
        <row r="2344">
          <cell r="A2344">
            <v>52</v>
          </cell>
          <cell r="C2344">
            <v>25594</v>
          </cell>
          <cell r="K2344">
            <v>-76</v>
          </cell>
          <cell r="M2344">
            <v>25360</v>
          </cell>
        </row>
        <row r="2345">
          <cell r="A2345">
            <v>53</v>
          </cell>
          <cell r="C2345">
            <v>25605</v>
          </cell>
          <cell r="K2345">
            <v>-70</v>
          </cell>
          <cell r="M2345">
            <v>25371</v>
          </cell>
        </row>
        <row r="2346">
          <cell r="A2346">
            <v>53</v>
          </cell>
          <cell r="C2346">
            <v>25615</v>
          </cell>
          <cell r="K2346">
            <v>-68</v>
          </cell>
          <cell r="M2346">
            <v>25382</v>
          </cell>
        </row>
        <row r="2347">
          <cell r="A2347">
            <v>56</v>
          </cell>
          <cell r="C2347">
            <v>25626</v>
          </cell>
          <cell r="K2347">
            <v>-68</v>
          </cell>
          <cell r="M2347">
            <v>25393</v>
          </cell>
        </row>
        <row r="2348">
          <cell r="A2348">
            <v>59</v>
          </cell>
          <cell r="C2348">
            <v>25637</v>
          </cell>
          <cell r="K2348">
            <v>-68</v>
          </cell>
          <cell r="M2348">
            <v>25403</v>
          </cell>
        </row>
        <row r="2349">
          <cell r="A2349">
            <v>55</v>
          </cell>
          <cell r="C2349">
            <v>25648</v>
          </cell>
          <cell r="K2349">
            <v>-70</v>
          </cell>
          <cell r="M2349">
            <v>25414</v>
          </cell>
        </row>
        <row r="2350">
          <cell r="A2350">
            <v>55</v>
          </cell>
          <cell r="C2350">
            <v>25659</v>
          </cell>
          <cell r="K2350">
            <v>-70</v>
          </cell>
          <cell r="M2350">
            <v>25425</v>
          </cell>
        </row>
        <row r="2351">
          <cell r="A2351">
            <v>55</v>
          </cell>
          <cell r="C2351">
            <v>25669</v>
          </cell>
          <cell r="K2351">
            <v>-70</v>
          </cell>
          <cell r="M2351">
            <v>25435</v>
          </cell>
        </row>
        <row r="2352">
          <cell r="A2352">
            <v>55</v>
          </cell>
          <cell r="C2352">
            <v>25680</v>
          </cell>
          <cell r="K2352">
            <v>-69</v>
          </cell>
          <cell r="M2352">
            <v>25446</v>
          </cell>
        </row>
        <row r="2353">
          <cell r="A2353">
            <v>55</v>
          </cell>
          <cell r="C2353">
            <v>25691</v>
          </cell>
          <cell r="K2353">
            <v>-69</v>
          </cell>
          <cell r="M2353">
            <v>25456</v>
          </cell>
        </row>
        <row r="2354">
          <cell r="A2354">
            <v>56</v>
          </cell>
          <cell r="C2354">
            <v>25701</v>
          </cell>
          <cell r="K2354">
            <v>-69</v>
          </cell>
          <cell r="M2354">
            <v>25467</v>
          </cell>
        </row>
        <row r="2355">
          <cell r="A2355">
            <v>59</v>
          </cell>
          <cell r="C2355">
            <v>25711</v>
          </cell>
          <cell r="K2355">
            <v>-68</v>
          </cell>
          <cell r="M2355">
            <v>25477</v>
          </cell>
        </row>
        <row r="2356">
          <cell r="A2356">
            <v>57</v>
          </cell>
          <cell r="C2356">
            <v>25722</v>
          </cell>
          <cell r="K2356">
            <v>-68</v>
          </cell>
          <cell r="M2356">
            <v>25488</v>
          </cell>
        </row>
        <row r="2357">
          <cell r="A2357">
            <v>59</v>
          </cell>
          <cell r="C2357">
            <v>25732</v>
          </cell>
          <cell r="K2357">
            <v>-66</v>
          </cell>
          <cell r="M2357">
            <v>25499</v>
          </cell>
        </row>
        <row r="2358">
          <cell r="A2358">
            <v>59</v>
          </cell>
          <cell r="C2358">
            <v>25743</v>
          </cell>
          <cell r="K2358">
            <v>-66</v>
          </cell>
          <cell r="M2358">
            <v>25509</v>
          </cell>
        </row>
        <row r="2359">
          <cell r="A2359">
            <v>59</v>
          </cell>
          <cell r="C2359">
            <v>25754</v>
          </cell>
          <cell r="K2359">
            <v>-68</v>
          </cell>
          <cell r="M2359">
            <v>25520</v>
          </cell>
        </row>
        <row r="2360">
          <cell r="A2360">
            <v>59</v>
          </cell>
          <cell r="C2360">
            <v>25765</v>
          </cell>
          <cell r="K2360">
            <v>-66</v>
          </cell>
          <cell r="M2360">
            <v>25531</v>
          </cell>
        </row>
        <row r="2361">
          <cell r="A2361">
            <v>59</v>
          </cell>
          <cell r="C2361">
            <v>25775</v>
          </cell>
          <cell r="K2361">
            <v>-66</v>
          </cell>
          <cell r="M2361">
            <v>25542</v>
          </cell>
        </row>
        <row r="2362">
          <cell r="A2362">
            <v>63</v>
          </cell>
          <cell r="C2362">
            <v>25786</v>
          </cell>
          <cell r="K2362">
            <v>-65</v>
          </cell>
          <cell r="M2362">
            <v>25552</v>
          </cell>
        </row>
        <row r="2363">
          <cell r="A2363">
            <v>63</v>
          </cell>
          <cell r="C2363">
            <v>25797</v>
          </cell>
          <cell r="K2363">
            <v>-58</v>
          </cell>
          <cell r="M2363">
            <v>25563</v>
          </cell>
        </row>
        <row r="2364">
          <cell r="A2364">
            <v>51</v>
          </cell>
          <cell r="C2364">
            <v>25808</v>
          </cell>
          <cell r="K2364">
            <v>-71</v>
          </cell>
          <cell r="M2364">
            <v>25573</v>
          </cell>
        </row>
        <row r="2365">
          <cell r="A2365">
            <v>51</v>
          </cell>
          <cell r="C2365">
            <v>25819</v>
          </cell>
          <cell r="K2365">
            <v>-71</v>
          </cell>
          <cell r="M2365">
            <v>25583</v>
          </cell>
        </row>
        <row r="2366">
          <cell r="A2366">
            <v>46.85</v>
          </cell>
          <cell r="C2366">
            <v>25829</v>
          </cell>
          <cell r="K2366">
            <v>-66</v>
          </cell>
          <cell r="M2366">
            <v>25594</v>
          </cell>
        </row>
        <row r="2367">
          <cell r="A2367">
            <v>51.95</v>
          </cell>
          <cell r="C2367">
            <v>25839</v>
          </cell>
          <cell r="K2367">
            <v>-66</v>
          </cell>
          <cell r="M2367">
            <v>25605</v>
          </cell>
        </row>
        <row r="2368">
          <cell r="A2368">
            <v>52</v>
          </cell>
          <cell r="C2368">
            <v>25850</v>
          </cell>
          <cell r="K2368">
            <v>-66</v>
          </cell>
          <cell r="M2368">
            <v>25616</v>
          </cell>
        </row>
        <row r="2369">
          <cell r="A2369">
            <v>53</v>
          </cell>
          <cell r="C2369">
            <v>25860</v>
          </cell>
          <cell r="K2369">
            <v>-66</v>
          </cell>
          <cell r="M2369">
            <v>25626</v>
          </cell>
        </row>
        <row r="2370">
          <cell r="A2370">
            <v>60</v>
          </cell>
          <cell r="C2370">
            <v>25871</v>
          </cell>
          <cell r="K2370">
            <v>-58</v>
          </cell>
          <cell r="M2370">
            <v>25637</v>
          </cell>
        </row>
        <row r="2371">
          <cell r="A2371">
            <v>60</v>
          </cell>
          <cell r="C2371">
            <v>25882</v>
          </cell>
          <cell r="K2371">
            <v>-59</v>
          </cell>
          <cell r="M2371">
            <v>25648</v>
          </cell>
        </row>
        <row r="2372">
          <cell r="A2372">
            <v>60</v>
          </cell>
          <cell r="C2372">
            <v>25892</v>
          </cell>
          <cell r="K2372">
            <v>-66</v>
          </cell>
          <cell r="M2372">
            <v>25659</v>
          </cell>
        </row>
        <row r="2373">
          <cell r="A2373">
            <v>60</v>
          </cell>
          <cell r="C2373">
            <v>25902</v>
          </cell>
          <cell r="K2373">
            <v>-66</v>
          </cell>
          <cell r="M2373">
            <v>25670</v>
          </cell>
        </row>
        <row r="2374">
          <cell r="A2374">
            <v>53</v>
          </cell>
          <cell r="C2374">
            <v>25913</v>
          </cell>
          <cell r="K2374">
            <v>-66</v>
          </cell>
          <cell r="M2374">
            <v>25681</v>
          </cell>
        </row>
        <row r="2375">
          <cell r="A2375">
            <v>-254.5</v>
          </cell>
          <cell r="C2375">
            <v>25924</v>
          </cell>
          <cell r="K2375">
            <v>-66</v>
          </cell>
          <cell r="M2375">
            <v>25692</v>
          </cell>
        </row>
        <row r="2376">
          <cell r="A2376">
            <v>35.5</v>
          </cell>
          <cell r="C2376">
            <v>25934</v>
          </cell>
          <cell r="K2376">
            <v>-66</v>
          </cell>
          <cell r="M2376">
            <v>25703</v>
          </cell>
        </row>
        <row r="2377">
          <cell r="A2377">
            <v>35.5</v>
          </cell>
          <cell r="C2377">
            <v>25945</v>
          </cell>
          <cell r="K2377">
            <v>-62</v>
          </cell>
          <cell r="M2377">
            <v>25714</v>
          </cell>
        </row>
        <row r="2378">
          <cell r="A2378">
            <v>36.549999999999997</v>
          </cell>
          <cell r="C2378">
            <v>25956</v>
          </cell>
          <cell r="K2378">
            <v>-62</v>
          </cell>
          <cell r="M2378">
            <v>25725</v>
          </cell>
        </row>
        <row r="2379">
          <cell r="A2379">
            <v>36.6</v>
          </cell>
          <cell r="C2379">
            <v>25967</v>
          </cell>
          <cell r="K2379">
            <v>-66</v>
          </cell>
          <cell r="M2379">
            <v>25736</v>
          </cell>
        </row>
        <row r="2380">
          <cell r="A2380">
            <v>45.05</v>
          </cell>
          <cell r="C2380">
            <v>25978</v>
          </cell>
          <cell r="K2380">
            <v>-66</v>
          </cell>
          <cell r="M2380">
            <v>25747</v>
          </cell>
        </row>
        <row r="2381">
          <cell r="A2381">
            <v>47.6</v>
          </cell>
          <cell r="C2381">
            <v>25988</v>
          </cell>
          <cell r="K2381">
            <v>-66</v>
          </cell>
          <cell r="M2381">
            <v>25757</v>
          </cell>
        </row>
        <row r="2382">
          <cell r="A2382">
            <v>36.6</v>
          </cell>
          <cell r="C2382">
            <v>25999</v>
          </cell>
          <cell r="K2382">
            <v>-67</v>
          </cell>
          <cell r="M2382">
            <v>25768</v>
          </cell>
        </row>
        <row r="2383">
          <cell r="A2383">
            <v>36.6</v>
          </cell>
          <cell r="C2383">
            <v>26010</v>
          </cell>
          <cell r="K2383">
            <v>-66</v>
          </cell>
          <cell r="M2383">
            <v>25779</v>
          </cell>
        </row>
        <row r="2384">
          <cell r="A2384">
            <v>36.6</v>
          </cell>
          <cell r="C2384">
            <v>26020</v>
          </cell>
          <cell r="K2384">
            <v>-68</v>
          </cell>
          <cell r="M2384">
            <v>25790</v>
          </cell>
        </row>
        <row r="2385">
          <cell r="A2385">
            <v>36.6</v>
          </cell>
          <cell r="C2385">
            <v>26031</v>
          </cell>
          <cell r="K2385">
            <v>-68</v>
          </cell>
          <cell r="M2385">
            <v>25800</v>
          </cell>
        </row>
        <row r="2386">
          <cell r="A2386">
            <v>37.65</v>
          </cell>
          <cell r="C2386">
            <v>26041</v>
          </cell>
          <cell r="K2386">
            <v>-68</v>
          </cell>
          <cell r="M2386">
            <v>25811</v>
          </cell>
        </row>
        <row r="2387">
          <cell r="A2387">
            <v>38.75</v>
          </cell>
          <cell r="C2387">
            <v>26052</v>
          </cell>
          <cell r="K2387">
            <v>-69</v>
          </cell>
          <cell r="M2387">
            <v>25822</v>
          </cell>
        </row>
        <row r="2388">
          <cell r="A2388">
            <v>44.1</v>
          </cell>
          <cell r="C2388">
            <v>26063</v>
          </cell>
          <cell r="K2388">
            <v>-66</v>
          </cell>
          <cell r="M2388">
            <v>25832</v>
          </cell>
        </row>
        <row r="2389">
          <cell r="A2389">
            <v>43.4</v>
          </cell>
          <cell r="C2389">
            <v>26073</v>
          </cell>
          <cell r="K2389">
            <v>-70</v>
          </cell>
          <cell r="M2389">
            <v>25843</v>
          </cell>
        </row>
        <row r="2390">
          <cell r="A2390">
            <v>33.200000000000003</v>
          </cell>
          <cell r="C2390">
            <v>26084</v>
          </cell>
          <cell r="K2390">
            <v>-70</v>
          </cell>
          <cell r="M2390">
            <v>25853</v>
          </cell>
        </row>
        <row r="2391">
          <cell r="A2391">
            <v>31.95</v>
          </cell>
          <cell r="C2391">
            <v>26094</v>
          </cell>
          <cell r="K2391">
            <v>-69</v>
          </cell>
          <cell r="M2391">
            <v>25864</v>
          </cell>
        </row>
        <row r="2392">
          <cell r="A2392">
            <v>21.2</v>
          </cell>
          <cell r="C2392">
            <v>26105</v>
          </cell>
          <cell r="K2392">
            <v>-69</v>
          </cell>
          <cell r="M2392">
            <v>25875</v>
          </cell>
        </row>
        <row r="2393">
          <cell r="A2393">
            <v>30.95</v>
          </cell>
          <cell r="C2393">
            <v>26115</v>
          </cell>
          <cell r="K2393">
            <v>-69</v>
          </cell>
          <cell r="M2393">
            <v>25885</v>
          </cell>
        </row>
        <row r="2394">
          <cell r="A2394">
            <v>31.75</v>
          </cell>
          <cell r="C2394">
            <v>26125</v>
          </cell>
          <cell r="K2394">
            <v>-73</v>
          </cell>
          <cell r="M2394">
            <v>25896</v>
          </cell>
        </row>
        <row r="2395">
          <cell r="A2395">
            <v>43.1</v>
          </cell>
          <cell r="C2395">
            <v>26136</v>
          </cell>
          <cell r="K2395">
            <v>-71</v>
          </cell>
          <cell r="M2395">
            <v>25906</v>
          </cell>
        </row>
        <row r="2396">
          <cell r="A2396">
            <v>44.5</v>
          </cell>
          <cell r="C2396">
            <v>26147</v>
          </cell>
          <cell r="K2396">
            <v>-70</v>
          </cell>
          <cell r="M2396">
            <v>25917</v>
          </cell>
        </row>
        <row r="2397">
          <cell r="A2397">
            <v>40.700000000000003</v>
          </cell>
          <cell r="C2397">
            <v>26158</v>
          </cell>
          <cell r="K2397">
            <v>-70</v>
          </cell>
          <cell r="M2397">
            <v>25927</v>
          </cell>
        </row>
        <row r="2398">
          <cell r="A2398">
            <v>39.85</v>
          </cell>
          <cell r="C2398">
            <v>26168</v>
          </cell>
          <cell r="K2398">
            <v>-70</v>
          </cell>
          <cell r="M2398">
            <v>25938</v>
          </cell>
        </row>
        <row r="2399">
          <cell r="A2399">
            <v>40</v>
          </cell>
          <cell r="C2399">
            <v>26179</v>
          </cell>
          <cell r="K2399">
            <v>-77</v>
          </cell>
          <cell r="M2399">
            <v>25948</v>
          </cell>
        </row>
        <row r="2400">
          <cell r="A2400">
            <v>38.049999999999997</v>
          </cell>
          <cell r="C2400">
            <v>26189</v>
          </cell>
          <cell r="K2400">
            <v>-68</v>
          </cell>
          <cell r="M2400">
            <v>25958</v>
          </cell>
        </row>
        <row r="2401">
          <cell r="A2401">
            <v>27.6</v>
          </cell>
          <cell r="C2401">
            <v>26200</v>
          </cell>
          <cell r="K2401">
            <v>-68</v>
          </cell>
          <cell r="M2401">
            <v>25969</v>
          </cell>
        </row>
        <row r="2402">
          <cell r="A2402">
            <v>36.6</v>
          </cell>
          <cell r="C2402">
            <v>26210</v>
          </cell>
          <cell r="K2402">
            <v>-69</v>
          </cell>
          <cell r="M2402">
            <v>25979</v>
          </cell>
        </row>
        <row r="2403">
          <cell r="A2403">
            <v>36.6</v>
          </cell>
          <cell r="C2403">
            <v>26221</v>
          </cell>
          <cell r="K2403">
            <v>-69</v>
          </cell>
          <cell r="M2403">
            <v>25990</v>
          </cell>
        </row>
        <row r="2404">
          <cell r="A2404">
            <v>36.6</v>
          </cell>
          <cell r="C2404">
            <v>26232</v>
          </cell>
          <cell r="K2404">
            <v>-69</v>
          </cell>
          <cell r="M2404">
            <v>26001</v>
          </cell>
        </row>
        <row r="2405">
          <cell r="A2405">
            <v>37.65</v>
          </cell>
          <cell r="C2405">
            <v>26242</v>
          </cell>
          <cell r="K2405">
            <v>-69</v>
          </cell>
          <cell r="M2405">
            <v>26011</v>
          </cell>
        </row>
        <row r="2406">
          <cell r="A2406">
            <v>42.95</v>
          </cell>
          <cell r="C2406">
            <v>26253</v>
          </cell>
          <cell r="K2406">
            <v>-65</v>
          </cell>
          <cell r="M2406">
            <v>26021</v>
          </cell>
        </row>
        <row r="2407">
          <cell r="A2407">
            <v>44.3</v>
          </cell>
          <cell r="C2407">
            <v>26264</v>
          </cell>
          <cell r="K2407">
            <v>-64</v>
          </cell>
          <cell r="M2407">
            <v>26032</v>
          </cell>
        </row>
        <row r="2408">
          <cell r="A2408">
            <v>44.65</v>
          </cell>
          <cell r="C2408">
            <v>26275</v>
          </cell>
          <cell r="K2408">
            <v>-65</v>
          </cell>
          <cell r="M2408">
            <v>26042</v>
          </cell>
        </row>
        <row r="2409">
          <cell r="A2409">
            <v>45</v>
          </cell>
          <cell r="C2409">
            <v>26286</v>
          </cell>
          <cell r="K2409">
            <v>-68</v>
          </cell>
          <cell r="M2409">
            <v>26053</v>
          </cell>
        </row>
        <row r="2410">
          <cell r="A2410">
            <v>48.5</v>
          </cell>
          <cell r="C2410">
            <v>26296</v>
          </cell>
          <cell r="K2410">
            <v>-68</v>
          </cell>
          <cell r="M2410">
            <v>26064</v>
          </cell>
        </row>
        <row r="2411">
          <cell r="A2411">
            <v>45.85</v>
          </cell>
          <cell r="C2411">
            <v>26307</v>
          </cell>
          <cell r="K2411">
            <v>-68</v>
          </cell>
          <cell r="M2411">
            <v>26074</v>
          </cell>
        </row>
        <row r="2412">
          <cell r="A2412">
            <v>45.15</v>
          </cell>
          <cell r="C2412">
            <v>26318</v>
          </cell>
          <cell r="K2412">
            <v>-68</v>
          </cell>
          <cell r="M2412">
            <v>26085</v>
          </cell>
        </row>
        <row r="2413">
          <cell r="A2413">
            <v>46.5</v>
          </cell>
          <cell r="C2413">
            <v>26329</v>
          </cell>
          <cell r="K2413">
            <v>-68</v>
          </cell>
          <cell r="M2413">
            <v>26096</v>
          </cell>
        </row>
        <row r="2414">
          <cell r="A2414">
            <v>46.85</v>
          </cell>
          <cell r="C2414">
            <v>26340</v>
          </cell>
          <cell r="K2414">
            <v>-65</v>
          </cell>
          <cell r="M2414">
            <v>26106</v>
          </cell>
        </row>
        <row r="2415">
          <cell r="A2415">
            <v>47.2</v>
          </cell>
          <cell r="C2415">
            <v>26351</v>
          </cell>
          <cell r="K2415">
            <v>-64</v>
          </cell>
          <cell r="M2415">
            <v>26117</v>
          </cell>
        </row>
        <row r="2416">
          <cell r="A2416">
            <v>47.55</v>
          </cell>
          <cell r="C2416">
            <v>26362</v>
          </cell>
          <cell r="K2416">
            <v>-65</v>
          </cell>
          <cell r="M2416">
            <v>26128</v>
          </cell>
        </row>
        <row r="2417">
          <cell r="A2417">
            <v>50</v>
          </cell>
          <cell r="C2417">
            <v>26373</v>
          </cell>
          <cell r="K2417">
            <v>-63</v>
          </cell>
          <cell r="M2417">
            <v>26138</v>
          </cell>
        </row>
        <row r="2418">
          <cell r="A2418">
            <v>51.5</v>
          </cell>
          <cell r="C2418">
            <v>26384</v>
          </cell>
          <cell r="K2418">
            <v>-66</v>
          </cell>
          <cell r="M2418">
            <v>26149</v>
          </cell>
        </row>
        <row r="2419">
          <cell r="A2419">
            <v>52</v>
          </cell>
          <cell r="C2419">
            <v>26394</v>
          </cell>
          <cell r="K2419">
            <v>-66</v>
          </cell>
          <cell r="M2419">
            <v>26160</v>
          </cell>
        </row>
        <row r="2420">
          <cell r="A2420">
            <v>47.25</v>
          </cell>
          <cell r="C2420">
            <v>26405</v>
          </cell>
          <cell r="K2420">
            <v>-66</v>
          </cell>
          <cell r="M2420">
            <v>26170</v>
          </cell>
        </row>
        <row r="2421">
          <cell r="A2421">
            <v>52.75</v>
          </cell>
          <cell r="C2421">
            <v>26416</v>
          </cell>
          <cell r="K2421">
            <v>-66</v>
          </cell>
          <cell r="M2421">
            <v>26181</v>
          </cell>
        </row>
        <row r="2422">
          <cell r="A2422">
            <v>40.65</v>
          </cell>
          <cell r="C2422">
            <v>26427</v>
          </cell>
          <cell r="K2422">
            <v>-66</v>
          </cell>
          <cell r="M2422">
            <v>26191</v>
          </cell>
        </row>
        <row r="2423">
          <cell r="A2423">
            <v>50</v>
          </cell>
          <cell r="C2423">
            <v>26438</v>
          </cell>
          <cell r="K2423">
            <v>-66</v>
          </cell>
          <cell r="M2423">
            <v>26202</v>
          </cell>
        </row>
        <row r="2424">
          <cell r="A2424">
            <v>50.35</v>
          </cell>
          <cell r="C2424">
            <v>26448</v>
          </cell>
          <cell r="K2424">
            <v>-62</v>
          </cell>
          <cell r="M2424">
            <v>26213</v>
          </cell>
        </row>
        <row r="2425">
          <cell r="A2425">
            <v>49.65</v>
          </cell>
          <cell r="C2425">
            <v>26459</v>
          </cell>
          <cell r="K2425">
            <v>-59</v>
          </cell>
          <cell r="M2425">
            <v>26223</v>
          </cell>
        </row>
        <row r="2426">
          <cell r="A2426">
            <v>49.95</v>
          </cell>
          <cell r="C2426">
            <v>26470</v>
          </cell>
          <cell r="K2426">
            <v>-66</v>
          </cell>
          <cell r="M2426">
            <v>26234</v>
          </cell>
        </row>
        <row r="2427">
          <cell r="A2427">
            <v>50.25</v>
          </cell>
          <cell r="C2427">
            <v>26481</v>
          </cell>
          <cell r="K2427">
            <v>-66</v>
          </cell>
          <cell r="M2427">
            <v>26245</v>
          </cell>
        </row>
        <row r="2428">
          <cell r="A2428">
            <v>50.55</v>
          </cell>
          <cell r="C2428">
            <v>26492</v>
          </cell>
          <cell r="K2428">
            <v>-66</v>
          </cell>
          <cell r="M2428">
            <v>26256</v>
          </cell>
        </row>
        <row r="2429">
          <cell r="A2429">
            <v>43.5</v>
          </cell>
          <cell r="C2429">
            <v>26503</v>
          </cell>
          <cell r="K2429">
            <v>-66</v>
          </cell>
          <cell r="M2429">
            <v>26266</v>
          </cell>
        </row>
        <row r="2430">
          <cell r="A2430">
            <v>43.45</v>
          </cell>
          <cell r="C2430">
            <v>26514</v>
          </cell>
          <cell r="K2430">
            <v>-66</v>
          </cell>
          <cell r="M2430">
            <v>26277</v>
          </cell>
        </row>
        <row r="2431">
          <cell r="A2431">
            <v>43.4</v>
          </cell>
          <cell r="C2431">
            <v>26524</v>
          </cell>
          <cell r="K2431">
            <v>-66</v>
          </cell>
          <cell r="M2431">
            <v>26288</v>
          </cell>
        </row>
        <row r="2432">
          <cell r="A2432">
            <v>43.35</v>
          </cell>
          <cell r="C2432">
            <v>26535</v>
          </cell>
          <cell r="K2432">
            <v>-63</v>
          </cell>
          <cell r="M2432">
            <v>26298</v>
          </cell>
        </row>
        <row r="2433">
          <cell r="A2433">
            <v>43.3</v>
          </cell>
          <cell r="C2433">
            <v>26546</v>
          </cell>
          <cell r="K2433">
            <v>-67</v>
          </cell>
          <cell r="M2433">
            <v>26309</v>
          </cell>
        </row>
        <row r="2434">
          <cell r="A2434">
            <v>43.25</v>
          </cell>
          <cell r="C2434">
            <v>26556</v>
          </cell>
          <cell r="K2434">
            <v>-66</v>
          </cell>
          <cell r="M2434">
            <v>26319</v>
          </cell>
        </row>
        <row r="2435">
          <cell r="A2435">
            <v>51.6</v>
          </cell>
          <cell r="C2435">
            <v>26567</v>
          </cell>
          <cell r="K2435">
            <v>-66</v>
          </cell>
          <cell r="M2435">
            <v>26330</v>
          </cell>
        </row>
        <row r="2436">
          <cell r="A2436">
            <v>50.9</v>
          </cell>
          <cell r="C2436">
            <v>26577</v>
          </cell>
          <cell r="K2436">
            <v>-66</v>
          </cell>
          <cell r="M2436">
            <v>26341</v>
          </cell>
        </row>
        <row r="2437">
          <cell r="A2437">
            <v>44.9</v>
          </cell>
          <cell r="C2437">
            <v>26588</v>
          </cell>
          <cell r="K2437">
            <v>-66</v>
          </cell>
          <cell r="M2437">
            <v>26352</v>
          </cell>
        </row>
        <row r="2438">
          <cell r="A2438">
            <v>44.9</v>
          </cell>
          <cell r="C2438">
            <v>26599</v>
          </cell>
          <cell r="K2438">
            <v>-66</v>
          </cell>
          <cell r="M2438">
            <v>26362</v>
          </cell>
        </row>
        <row r="2439">
          <cell r="A2439">
            <v>44.9</v>
          </cell>
          <cell r="C2439">
            <v>26609</v>
          </cell>
          <cell r="K2439">
            <v>-65</v>
          </cell>
          <cell r="M2439">
            <v>26372</v>
          </cell>
        </row>
        <row r="2440">
          <cell r="A2440">
            <v>44.9</v>
          </cell>
          <cell r="C2440">
            <v>26620</v>
          </cell>
          <cell r="K2440">
            <v>-62</v>
          </cell>
          <cell r="M2440">
            <v>26382</v>
          </cell>
        </row>
        <row r="2441">
          <cell r="A2441">
            <v>44.9</v>
          </cell>
          <cell r="C2441">
            <v>26630</v>
          </cell>
          <cell r="K2441">
            <v>-67</v>
          </cell>
          <cell r="M2441">
            <v>26393</v>
          </cell>
        </row>
        <row r="2442">
          <cell r="A2442">
            <v>44.9</v>
          </cell>
          <cell r="C2442">
            <v>26641</v>
          </cell>
          <cell r="K2442">
            <v>-67</v>
          </cell>
          <cell r="M2442">
            <v>26403</v>
          </cell>
        </row>
        <row r="2443">
          <cell r="A2443">
            <v>44.9</v>
          </cell>
          <cell r="C2443">
            <v>26651</v>
          </cell>
          <cell r="K2443">
            <v>-67</v>
          </cell>
          <cell r="M2443">
            <v>26414</v>
          </cell>
        </row>
        <row r="2444">
          <cell r="A2444">
            <v>45.95</v>
          </cell>
          <cell r="C2444">
            <v>26662</v>
          </cell>
          <cell r="K2444">
            <v>-68</v>
          </cell>
          <cell r="M2444">
            <v>26425</v>
          </cell>
        </row>
        <row r="2445">
          <cell r="A2445">
            <v>46</v>
          </cell>
          <cell r="C2445">
            <v>26673</v>
          </cell>
          <cell r="K2445">
            <v>-66</v>
          </cell>
          <cell r="M2445">
            <v>26435</v>
          </cell>
        </row>
        <row r="2446">
          <cell r="A2446">
            <v>48.15</v>
          </cell>
          <cell r="C2446">
            <v>26683</v>
          </cell>
          <cell r="K2446">
            <v>-68</v>
          </cell>
          <cell r="M2446">
            <v>26445</v>
          </cell>
        </row>
        <row r="2447">
          <cell r="A2447">
            <v>48.3</v>
          </cell>
          <cell r="C2447">
            <v>26694</v>
          </cell>
          <cell r="K2447">
            <v>-65</v>
          </cell>
          <cell r="M2447">
            <v>26456</v>
          </cell>
        </row>
        <row r="2448">
          <cell r="A2448">
            <v>48.45</v>
          </cell>
          <cell r="C2448">
            <v>26705</v>
          </cell>
          <cell r="K2448">
            <v>-65</v>
          </cell>
          <cell r="M2448">
            <v>26467</v>
          </cell>
        </row>
        <row r="2449">
          <cell r="A2449">
            <v>48.6</v>
          </cell>
          <cell r="C2449">
            <v>26716</v>
          </cell>
          <cell r="K2449">
            <v>-68</v>
          </cell>
          <cell r="M2449">
            <v>26477</v>
          </cell>
        </row>
        <row r="2450">
          <cell r="A2450">
            <v>48.75</v>
          </cell>
          <cell r="C2450">
            <v>26727</v>
          </cell>
          <cell r="K2450">
            <v>-69</v>
          </cell>
          <cell r="M2450">
            <v>26491</v>
          </cell>
        </row>
        <row r="2451">
          <cell r="A2451">
            <v>48.9</v>
          </cell>
          <cell r="C2451">
            <v>26737</v>
          </cell>
          <cell r="K2451">
            <v>-70</v>
          </cell>
          <cell r="M2451">
            <v>26502</v>
          </cell>
        </row>
        <row r="2452">
          <cell r="A2452">
            <v>50.1</v>
          </cell>
          <cell r="C2452">
            <v>26748</v>
          </cell>
          <cell r="K2452">
            <v>-69</v>
          </cell>
          <cell r="M2452">
            <v>26512</v>
          </cell>
        </row>
        <row r="2453">
          <cell r="A2453">
            <v>50.3</v>
          </cell>
          <cell r="C2453">
            <v>26758</v>
          </cell>
          <cell r="K2453">
            <v>-78</v>
          </cell>
          <cell r="M2453">
            <v>26522</v>
          </cell>
        </row>
        <row r="2454">
          <cell r="A2454">
            <v>50.5</v>
          </cell>
          <cell r="C2454">
            <v>26769</v>
          </cell>
          <cell r="K2454">
            <v>-66</v>
          </cell>
          <cell r="M2454">
            <v>26533</v>
          </cell>
        </row>
        <row r="2455">
          <cell r="A2455">
            <v>50.7</v>
          </cell>
          <cell r="C2455">
            <v>26780</v>
          </cell>
          <cell r="K2455">
            <v>-66</v>
          </cell>
          <cell r="M2455">
            <v>26544</v>
          </cell>
        </row>
        <row r="2456">
          <cell r="A2456">
            <v>49.85</v>
          </cell>
          <cell r="C2456">
            <v>26790</v>
          </cell>
          <cell r="K2456">
            <v>-65</v>
          </cell>
          <cell r="M2456">
            <v>26554</v>
          </cell>
        </row>
        <row r="2457">
          <cell r="A2457">
            <v>40.75</v>
          </cell>
          <cell r="C2457">
            <v>26812</v>
          </cell>
          <cell r="K2457">
            <v>-65</v>
          </cell>
          <cell r="M2457">
            <v>26565</v>
          </cell>
        </row>
        <row r="2458">
          <cell r="A2458">
            <v>36.950000000000003</v>
          </cell>
          <cell r="C2458">
            <v>26823</v>
          </cell>
          <cell r="K2458">
            <v>-65</v>
          </cell>
          <cell r="M2458">
            <v>26576</v>
          </cell>
        </row>
        <row r="2459">
          <cell r="A2459">
            <v>37.15</v>
          </cell>
          <cell r="C2459">
            <v>26833</v>
          </cell>
          <cell r="K2459">
            <v>-65</v>
          </cell>
          <cell r="M2459">
            <v>26587</v>
          </cell>
        </row>
        <row r="2460">
          <cell r="A2460">
            <v>37.35</v>
          </cell>
          <cell r="C2460">
            <v>26844</v>
          </cell>
          <cell r="K2460">
            <v>-65</v>
          </cell>
          <cell r="M2460">
            <v>26597</v>
          </cell>
        </row>
        <row r="2461">
          <cell r="A2461">
            <v>37.549999999999997</v>
          </cell>
          <cell r="C2461">
            <v>26855</v>
          </cell>
          <cell r="K2461">
            <v>-65</v>
          </cell>
          <cell r="M2461">
            <v>26608</v>
          </cell>
        </row>
        <row r="2462">
          <cell r="A2462">
            <v>37.75</v>
          </cell>
          <cell r="C2462">
            <v>26866</v>
          </cell>
          <cell r="K2462">
            <v>-65</v>
          </cell>
          <cell r="M2462">
            <v>26618</v>
          </cell>
        </row>
        <row r="2463">
          <cell r="A2463">
            <v>37.950000000000003</v>
          </cell>
          <cell r="C2463">
            <v>26876</v>
          </cell>
          <cell r="K2463">
            <v>-65</v>
          </cell>
          <cell r="M2463">
            <v>26629</v>
          </cell>
        </row>
        <row r="2464">
          <cell r="A2464">
            <v>41.3</v>
          </cell>
          <cell r="C2464">
            <v>26887</v>
          </cell>
          <cell r="K2464">
            <v>-66</v>
          </cell>
          <cell r="M2464">
            <v>26639</v>
          </cell>
        </row>
        <row r="2465">
          <cell r="A2465">
            <v>40.6</v>
          </cell>
          <cell r="C2465">
            <v>26898</v>
          </cell>
          <cell r="K2465">
            <v>-77</v>
          </cell>
          <cell r="M2465">
            <v>26650</v>
          </cell>
        </row>
        <row r="2466">
          <cell r="A2466">
            <v>40.9</v>
          </cell>
          <cell r="C2466">
            <v>26908</v>
          </cell>
          <cell r="K2466">
            <v>-77</v>
          </cell>
          <cell r="M2466">
            <v>26661</v>
          </cell>
        </row>
        <row r="2467">
          <cell r="A2467">
            <v>41.2</v>
          </cell>
          <cell r="C2467">
            <v>26919</v>
          </cell>
          <cell r="K2467">
            <v>-68</v>
          </cell>
          <cell r="M2467">
            <v>26672</v>
          </cell>
        </row>
        <row r="2468">
          <cell r="A2468">
            <v>41.5</v>
          </cell>
          <cell r="C2468">
            <v>26930</v>
          </cell>
          <cell r="K2468">
            <v>-68</v>
          </cell>
          <cell r="M2468">
            <v>26682</v>
          </cell>
        </row>
        <row r="2469">
          <cell r="A2469">
            <v>41.8</v>
          </cell>
          <cell r="C2469">
            <v>26940</v>
          </cell>
          <cell r="K2469">
            <v>-80</v>
          </cell>
          <cell r="M2469">
            <v>26693</v>
          </cell>
        </row>
        <row r="2470">
          <cell r="A2470">
            <v>42.1</v>
          </cell>
          <cell r="C2470">
            <v>26951</v>
          </cell>
          <cell r="K2470">
            <v>-77</v>
          </cell>
          <cell r="M2470">
            <v>26703</v>
          </cell>
        </row>
        <row r="2471">
          <cell r="A2471">
            <v>45.55</v>
          </cell>
          <cell r="C2471">
            <v>26962</v>
          </cell>
          <cell r="K2471">
            <v>-77</v>
          </cell>
          <cell r="M2471">
            <v>26714</v>
          </cell>
        </row>
        <row r="2472">
          <cell r="A2472">
            <v>46</v>
          </cell>
          <cell r="C2472">
            <v>26972</v>
          </cell>
          <cell r="K2472">
            <v>-66</v>
          </cell>
          <cell r="M2472">
            <v>26724</v>
          </cell>
        </row>
        <row r="2473">
          <cell r="A2473">
            <v>46.45</v>
          </cell>
          <cell r="C2473">
            <v>26983</v>
          </cell>
          <cell r="K2473">
            <v>-65</v>
          </cell>
          <cell r="M2473">
            <v>26735</v>
          </cell>
        </row>
        <row r="2474">
          <cell r="A2474">
            <v>46.9</v>
          </cell>
          <cell r="C2474">
            <v>26994</v>
          </cell>
          <cell r="K2474">
            <v>-71</v>
          </cell>
          <cell r="M2474">
            <v>26746</v>
          </cell>
        </row>
        <row r="2475">
          <cell r="A2475">
            <v>41.05</v>
          </cell>
          <cell r="C2475">
            <v>27005</v>
          </cell>
          <cell r="K2475">
            <v>-71</v>
          </cell>
          <cell r="M2475">
            <v>26756</v>
          </cell>
        </row>
        <row r="2476">
          <cell r="A2476">
            <v>41.2</v>
          </cell>
          <cell r="C2476">
            <v>27015</v>
          </cell>
          <cell r="K2476">
            <v>-72</v>
          </cell>
          <cell r="M2476">
            <v>26767</v>
          </cell>
        </row>
        <row r="2477">
          <cell r="A2477">
            <v>41.35</v>
          </cell>
          <cell r="C2477">
            <v>27026</v>
          </cell>
          <cell r="K2477">
            <v>-72</v>
          </cell>
          <cell r="M2477">
            <v>26777</v>
          </cell>
        </row>
        <row r="2478">
          <cell r="A2478">
            <v>41.5</v>
          </cell>
          <cell r="C2478">
            <v>27036</v>
          </cell>
          <cell r="K2478">
            <v>-72</v>
          </cell>
          <cell r="M2478">
            <v>26787</v>
          </cell>
        </row>
        <row r="2479">
          <cell r="A2479">
            <v>41.65</v>
          </cell>
          <cell r="C2479">
            <v>27047</v>
          </cell>
          <cell r="K2479">
            <v>-63</v>
          </cell>
          <cell r="M2479">
            <v>26798</v>
          </cell>
        </row>
        <row r="2480">
          <cell r="A2480">
            <v>41.8</v>
          </cell>
          <cell r="C2480">
            <v>27058</v>
          </cell>
          <cell r="K2480">
            <v>-62</v>
          </cell>
          <cell r="M2480">
            <v>26809</v>
          </cell>
        </row>
        <row r="2481">
          <cell r="A2481">
            <v>47.2</v>
          </cell>
          <cell r="C2481">
            <v>27069</v>
          </cell>
          <cell r="K2481">
            <v>-63</v>
          </cell>
          <cell r="M2481">
            <v>26820</v>
          </cell>
        </row>
        <row r="2482">
          <cell r="A2482">
            <v>49.7</v>
          </cell>
          <cell r="C2482">
            <v>27079</v>
          </cell>
          <cell r="K2482">
            <v>-63</v>
          </cell>
          <cell r="M2482">
            <v>26831</v>
          </cell>
        </row>
        <row r="2483">
          <cell r="A2483">
            <v>38.65</v>
          </cell>
          <cell r="C2483">
            <v>27090</v>
          </cell>
          <cell r="K2483">
            <v>-63</v>
          </cell>
          <cell r="M2483">
            <v>26841</v>
          </cell>
        </row>
        <row r="2484">
          <cell r="A2484">
            <v>38.6</v>
          </cell>
          <cell r="C2484">
            <v>27101</v>
          </cell>
          <cell r="K2484">
            <v>-62</v>
          </cell>
          <cell r="M2484">
            <v>26852</v>
          </cell>
        </row>
        <row r="2485">
          <cell r="A2485">
            <v>37.5</v>
          </cell>
          <cell r="C2485">
            <v>27112</v>
          </cell>
          <cell r="K2485">
            <v>-62</v>
          </cell>
          <cell r="M2485">
            <v>26863</v>
          </cell>
        </row>
        <row r="2486">
          <cell r="A2486">
            <v>38.450000000000003</v>
          </cell>
          <cell r="C2486">
            <v>27123</v>
          </cell>
          <cell r="K2486">
            <v>-65</v>
          </cell>
          <cell r="M2486">
            <v>26874</v>
          </cell>
        </row>
        <row r="2487">
          <cell r="A2487">
            <v>38.4</v>
          </cell>
          <cell r="C2487">
            <v>27134</v>
          </cell>
          <cell r="K2487">
            <v>-62</v>
          </cell>
          <cell r="M2487">
            <v>26885</v>
          </cell>
        </row>
        <row r="2488">
          <cell r="A2488">
            <v>38.35</v>
          </cell>
          <cell r="C2488">
            <v>27145</v>
          </cell>
          <cell r="K2488">
            <v>-62</v>
          </cell>
          <cell r="M2488">
            <v>26895</v>
          </cell>
        </row>
        <row r="2489">
          <cell r="A2489">
            <v>45.65</v>
          </cell>
          <cell r="C2489">
            <v>27156</v>
          </cell>
          <cell r="K2489">
            <v>-62</v>
          </cell>
          <cell r="M2489">
            <v>26905</v>
          </cell>
        </row>
        <row r="2490">
          <cell r="A2490">
            <v>42.8</v>
          </cell>
          <cell r="C2490">
            <v>27168</v>
          </cell>
          <cell r="K2490">
            <v>-62</v>
          </cell>
          <cell r="M2490">
            <v>26915</v>
          </cell>
        </row>
        <row r="2491">
          <cell r="A2491">
            <v>41.9</v>
          </cell>
          <cell r="C2491">
            <v>27179</v>
          </cell>
          <cell r="K2491">
            <v>-63</v>
          </cell>
          <cell r="M2491">
            <v>26926</v>
          </cell>
        </row>
        <row r="2492">
          <cell r="A2492">
            <v>40.950000000000003</v>
          </cell>
          <cell r="C2492">
            <v>27190</v>
          </cell>
          <cell r="K2492">
            <v>-66</v>
          </cell>
          <cell r="M2492">
            <v>26936</v>
          </cell>
        </row>
        <row r="2493">
          <cell r="A2493">
            <v>41</v>
          </cell>
          <cell r="C2493">
            <v>27200</v>
          </cell>
          <cell r="K2493">
            <v>-66</v>
          </cell>
          <cell r="M2493">
            <v>26947</v>
          </cell>
        </row>
        <row r="2494">
          <cell r="A2494">
            <v>41.05</v>
          </cell>
          <cell r="C2494">
            <v>27211</v>
          </cell>
          <cell r="K2494">
            <v>-66</v>
          </cell>
          <cell r="M2494">
            <v>26958</v>
          </cell>
        </row>
        <row r="2495">
          <cell r="A2495">
            <v>41.1</v>
          </cell>
          <cell r="C2495">
            <v>27222</v>
          </cell>
          <cell r="K2495">
            <v>-66</v>
          </cell>
          <cell r="M2495">
            <v>26968</v>
          </cell>
        </row>
        <row r="2496">
          <cell r="A2496">
            <v>48.5</v>
          </cell>
          <cell r="C2496">
            <v>27232</v>
          </cell>
          <cell r="K2496">
            <v>-66</v>
          </cell>
          <cell r="M2496">
            <v>26979</v>
          </cell>
        </row>
        <row r="2497">
          <cell r="A2497">
            <v>44.7</v>
          </cell>
          <cell r="C2497">
            <v>27243</v>
          </cell>
          <cell r="K2497">
            <v>-69</v>
          </cell>
          <cell r="M2497">
            <v>26990</v>
          </cell>
        </row>
        <row r="2498">
          <cell r="A2498">
            <v>44.9</v>
          </cell>
          <cell r="C2498">
            <v>27253</v>
          </cell>
          <cell r="K2498">
            <v>-67</v>
          </cell>
          <cell r="M2498">
            <v>27001</v>
          </cell>
        </row>
        <row r="2499">
          <cell r="A2499">
            <v>45.1</v>
          </cell>
          <cell r="C2499">
            <v>27264</v>
          </cell>
          <cell r="K2499">
            <v>-67</v>
          </cell>
          <cell r="M2499">
            <v>27012</v>
          </cell>
        </row>
        <row r="2500">
          <cell r="A2500">
            <v>45.3</v>
          </cell>
          <cell r="C2500">
            <v>27275</v>
          </cell>
          <cell r="K2500">
            <v>-66</v>
          </cell>
          <cell r="M2500">
            <v>27022</v>
          </cell>
        </row>
        <row r="2501">
          <cell r="A2501">
            <v>45.5</v>
          </cell>
          <cell r="C2501">
            <v>27285</v>
          </cell>
          <cell r="K2501">
            <v>-66</v>
          </cell>
          <cell r="M2501">
            <v>27033</v>
          </cell>
        </row>
        <row r="2502">
          <cell r="A2502">
            <v>45.7</v>
          </cell>
          <cell r="C2502">
            <v>27296</v>
          </cell>
          <cell r="K2502">
            <v>-66</v>
          </cell>
          <cell r="M2502">
            <v>27044</v>
          </cell>
        </row>
        <row r="2503">
          <cell r="A2503">
            <v>49.05</v>
          </cell>
          <cell r="C2503">
            <v>27306</v>
          </cell>
          <cell r="K2503">
            <v>-66</v>
          </cell>
          <cell r="M2503">
            <v>27054</v>
          </cell>
        </row>
        <row r="2504">
          <cell r="A2504">
            <v>49.4</v>
          </cell>
          <cell r="C2504">
            <v>27317</v>
          </cell>
          <cell r="K2504">
            <v>-66</v>
          </cell>
          <cell r="M2504">
            <v>27065</v>
          </cell>
        </row>
        <row r="2505">
          <cell r="A2505">
            <v>46.6</v>
          </cell>
          <cell r="C2505">
            <v>27327</v>
          </cell>
          <cell r="K2505">
            <v>-64</v>
          </cell>
          <cell r="M2505">
            <v>27076</v>
          </cell>
        </row>
        <row r="2506">
          <cell r="A2506">
            <v>46.8</v>
          </cell>
          <cell r="C2506">
            <v>27338</v>
          </cell>
          <cell r="K2506">
            <v>-64</v>
          </cell>
          <cell r="M2506">
            <v>27087</v>
          </cell>
        </row>
        <row r="2507">
          <cell r="A2507">
            <v>45.95</v>
          </cell>
          <cell r="C2507">
            <v>27349</v>
          </cell>
          <cell r="K2507">
            <v>-64</v>
          </cell>
          <cell r="M2507">
            <v>27097</v>
          </cell>
        </row>
        <row r="2508">
          <cell r="A2508">
            <v>41.9</v>
          </cell>
          <cell r="C2508">
            <v>27359</v>
          </cell>
          <cell r="K2508">
            <v>-65</v>
          </cell>
          <cell r="M2508">
            <v>27108</v>
          </cell>
        </row>
        <row r="2509">
          <cell r="A2509">
            <v>42.9</v>
          </cell>
          <cell r="C2509">
            <v>27370</v>
          </cell>
          <cell r="K2509">
            <v>-65</v>
          </cell>
          <cell r="M2509">
            <v>27119</v>
          </cell>
        </row>
        <row r="2510">
          <cell r="A2510">
            <v>41.85</v>
          </cell>
          <cell r="C2510">
            <v>27380</v>
          </cell>
          <cell r="K2510">
            <v>-66</v>
          </cell>
          <cell r="M2510">
            <v>27130</v>
          </cell>
        </row>
        <row r="2511">
          <cell r="A2511">
            <v>42.85</v>
          </cell>
          <cell r="C2511">
            <v>27390</v>
          </cell>
          <cell r="K2511">
            <v>-69</v>
          </cell>
          <cell r="M2511">
            <v>27140</v>
          </cell>
        </row>
        <row r="2512">
          <cell r="A2512">
            <v>42.85</v>
          </cell>
          <cell r="C2512">
            <v>27401</v>
          </cell>
          <cell r="K2512">
            <v>-69</v>
          </cell>
          <cell r="M2512">
            <v>27151</v>
          </cell>
        </row>
        <row r="2513">
          <cell r="A2513">
            <v>42.85</v>
          </cell>
          <cell r="C2513">
            <v>27412</v>
          </cell>
          <cell r="K2513">
            <v>-69</v>
          </cell>
          <cell r="M2513">
            <v>27162</v>
          </cell>
        </row>
        <row r="2514">
          <cell r="A2514">
            <v>42.85</v>
          </cell>
          <cell r="C2514">
            <v>27423</v>
          </cell>
          <cell r="K2514">
            <v>-68</v>
          </cell>
          <cell r="M2514">
            <v>27172</v>
          </cell>
        </row>
        <row r="2515">
          <cell r="A2515">
            <v>42.85</v>
          </cell>
          <cell r="C2515">
            <v>27433</v>
          </cell>
          <cell r="K2515">
            <v>-68</v>
          </cell>
          <cell r="M2515">
            <v>27183</v>
          </cell>
        </row>
        <row r="2516">
          <cell r="A2516">
            <v>42.85</v>
          </cell>
          <cell r="C2516">
            <v>27444</v>
          </cell>
          <cell r="K2516">
            <v>-68</v>
          </cell>
          <cell r="M2516">
            <v>27193</v>
          </cell>
        </row>
        <row r="2517">
          <cell r="A2517">
            <v>43.9</v>
          </cell>
          <cell r="C2517">
            <v>27455</v>
          </cell>
          <cell r="K2517">
            <v>-68</v>
          </cell>
          <cell r="M2517">
            <v>27204</v>
          </cell>
        </row>
        <row r="2518">
          <cell r="A2518">
            <v>49.2</v>
          </cell>
          <cell r="C2518">
            <v>27465</v>
          </cell>
          <cell r="K2518">
            <v>-70</v>
          </cell>
          <cell r="M2518">
            <v>27214</v>
          </cell>
        </row>
        <row r="2519">
          <cell r="A2519">
            <v>47.4</v>
          </cell>
          <cell r="C2519">
            <v>27476</v>
          </cell>
          <cell r="K2519">
            <v>-69</v>
          </cell>
          <cell r="M2519">
            <v>27224</v>
          </cell>
        </row>
        <row r="2520">
          <cell r="A2520">
            <v>47.6</v>
          </cell>
          <cell r="C2520">
            <v>27486</v>
          </cell>
          <cell r="K2520">
            <v>-69</v>
          </cell>
          <cell r="M2520">
            <v>27235</v>
          </cell>
        </row>
        <row r="2521">
          <cell r="A2521">
            <v>46.75</v>
          </cell>
          <cell r="C2521">
            <v>27497</v>
          </cell>
          <cell r="K2521">
            <v>-69</v>
          </cell>
          <cell r="M2521">
            <v>27246</v>
          </cell>
        </row>
        <row r="2522">
          <cell r="A2522">
            <v>46.9</v>
          </cell>
          <cell r="C2522">
            <v>27508</v>
          </cell>
          <cell r="K2522">
            <v>-70</v>
          </cell>
          <cell r="M2522">
            <v>27257</v>
          </cell>
        </row>
        <row r="2523">
          <cell r="A2523">
            <v>47.05</v>
          </cell>
          <cell r="C2523">
            <v>27518</v>
          </cell>
          <cell r="K2523">
            <v>-70</v>
          </cell>
          <cell r="M2523">
            <v>27267</v>
          </cell>
        </row>
        <row r="2524">
          <cell r="A2524">
            <v>46.15</v>
          </cell>
          <cell r="C2524">
            <v>27528</v>
          </cell>
          <cell r="K2524">
            <v>-71</v>
          </cell>
          <cell r="M2524">
            <v>27278</v>
          </cell>
        </row>
        <row r="2525">
          <cell r="A2525">
            <v>54.65</v>
          </cell>
          <cell r="C2525">
            <v>27539</v>
          </cell>
          <cell r="K2525">
            <v>-72</v>
          </cell>
          <cell r="M2525">
            <v>27288</v>
          </cell>
        </row>
        <row r="2526">
          <cell r="A2526">
            <v>55.15</v>
          </cell>
          <cell r="C2526">
            <v>27549</v>
          </cell>
          <cell r="K2526">
            <v>-72</v>
          </cell>
          <cell r="M2526">
            <v>27299</v>
          </cell>
        </row>
        <row r="2527">
          <cell r="A2527">
            <v>56.7</v>
          </cell>
          <cell r="C2527">
            <v>27560</v>
          </cell>
          <cell r="K2527">
            <v>-72</v>
          </cell>
          <cell r="M2527">
            <v>27309</v>
          </cell>
        </row>
        <row r="2528">
          <cell r="A2528">
            <v>56.2</v>
          </cell>
          <cell r="C2528">
            <v>27571</v>
          </cell>
          <cell r="K2528">
            <v>-72</v>
          </cell>
          <cell r="M2528">
            <v>27320</v>
          </cell>
        </row>
        <row r="2529">
          <cell r="A2529">
            <v>56.7</v>
          </cell>
          <cell r="C2529">
            <v>27582</v>
          </cell>
          <cell r="K2529">
            <v>-72</v>
          </cell>
          <cell r="M2529">
            <v>27330</v>
          </cell>
        </row>
        <row r="2530">
          <cell r="A2530">
            <v>54.05</v>
          </cell>
          <cell r="C2530">
            <v>27592</v>
          </cell>
          <cell r="K2530">
            <v>-71</v>
          </cell>
          <cell r="M2530">
            <v>27341</v>
          </cell>
        </row>
        <row r="2531">
          <cell r="A2531">
            <v>54.4</v>
          </cell>
          <cell r="C2531">
            <v>27603</v>
          </cell>
          <cell r="K2531">
            <v>-81</v>
          </cell>
          <cell r="M2531">
            <v>27351</v>
          </cell>
        </row>
        <row r="2532">
          <cell r="A2532">
            <v>54.75</v>
          </cell>
          <cell r="C2532">
            <v>27614</v>
          </cell>
          <cell r="K2532">
            <v>-70</v>
          </cell>
          <cell r="M2532">
            <v>27362</v>
          </cell>
        </row>
        <row r="2533">
          <cell r="A2533">
            <v>55.1</v>
          </cell>
          <cell r="C2533">
            <v>27625</v>
          </cell>
          <cell r="K2533">
            <v>-77</v>
          </cell>
          <cell r="M2533">
            <v>27372</v>
          </cell>
        </row>
        <row r="2534">
          <cell r="A2534">
            <v>55.45</v>
          </cell>
          <cell r="C2534">
            <v>27636</v>
          </cell>
          <cell r="K2534">
            <v>-66</v>
          </cell>
          <cell r="M2534">
            <v>27382</v>
          </cell>
        </row>
        <row r="2535">
          <cell r="A2535">
            <v>55.8</v>
          </cell>
          <cell r="C2535">
            <v>27647</v>
          </cell>
          <cell r="K2535">
            <v>-65</v>
          </cell>
          <cell r="M2535">
            <v>27393</v>
          </cell>
        </row>
        <row r="2536">
          <cell r="A2536">
            <v>56.15</v>
          </cell>
          <cell r="C2536">
            <v>27657</v>
          </cell>
          <cell r="K2536">
            <v>-65</v>
          </cell>
          <cell r="M2536">
            <v>27403</v>
          </cell>
        </row>
        <row r="2537">
          <cell r="A2537">
            <v>53.35</v>
          </cell>
          <cell r="C2537">
            <v>27668</v>
          </cell>
          <cell r="K2537">
            <v>-65</v>
          </cell>
          <cell r="M2537">
            <v>27414</v>
          </cell>
        </row>
        <row r="2538">
          <cell r="A2538">
            <v>36.9</v>
          </cell>
          <cell r="C2538">
            <v>27690</v>
          </cell>
          <cell r="K2538">
            <v>-66</v>
          </cell>
          <cell r="M2538">
            <v>27425</v>
          </cell>
        </row>
        <row r="2539">
          <cell r="A2539">
            <v>38.049999999999997</v>
          </cell>
          <cell r="C2539">
            <v>27701</v>
          </cell>
          <cell r="K2539">
            <v>-66</v>
          </cell>
          <cell r="M2539">
            <v>27435</v>
          </cell>
        </row>
        <row r="2540">
          <cell r="A2540">
            <v>38.200000000000003</v>
          </cell>
          <cell r="C2540">
            <v>27712</v>
          </cell>
          <cell r="K2540">
            <v>-66</v>
          </cell>
          <cell r="M2540">
            <v>27446</v>
          </cell>
        </row>
        <row r="2541">
          <cell r="A2541">
            <v>38.35</v>
          </cell>
          <cell r="C2541">
            <v>27722</v>
          </cell>
          <cell r="K2541">
            <v>-66</v>
          </cell>
          <cell r="M2541">
            <v>27457</v>
          </cell>
        </row>
        <row r="2542">
          <cell r="A2542">
            <v>42.7</v>
          </cell>
          <cell r="C2542">
            <v>27733</v>
          </cell>
          <cell r="K2542">
            <v>-66</v>
          </cell>
          <cell r="M2542">
            <v>27467</v>
          </cell>
        </row>
        <row r="2543">
          <cell r="A2543">
            <v>43.05</v>
          </cell>
          <cell r="C2543">
            <v>27743</v>
          </cell>
          <cell r="K2543">
            <v>-59</v>
          </cell>
          <cell r="M2543">
            <v>27478</v>
          </cell>
        </row>
        <row r="2544">
          <cell r="A2544">
            <v>40.25</v>
          </cell>
          <cell r="C2544">
            <v>27754</v>
          </cell>
          <cell r="K2544">
            <v>-63</v>
          </cell>
          <cell r="M2544">
            <v>27489</v>
          </cell>
        </row>
        <row r="2545">
          <cell r="A2545">
            <v>39.4</v>
          </cell>
          <cell r="C2545">
            <v>27765</v>
          </cell>
          <cell r="K2545">
            <v>-63</v>
          </cell>
          <cell r="M2545">
            <v>27499</v>
          </cell>
        </row>
        <row r="2546">
          <cell r="A2546">
            <v>39.549999999999997</v>
          </cell>
          <cell r="C2546">
            <v>27776</v>
          </cell>
          <cell r="K2546">
            <v>-63</v>
          </cell>
          <cell r="M2546">
            <v>27510</v>
          </cell>
        </row>
        <row r="2547">
          <cell r="A2547">
            <v>39.700000000000003</v>
          </cell>
          <cell r="C2547">
            <v>27787</v>
          </cell>
          <cell r="K2547">
            <v>-63</v>
          </cell>
          <cell r="M2547">
            <v>27521</v>
          </cell>
        </row>
        <row r="2548">
          <cell r="A2548">
            <v>39.85</v>
          </cell>
          <cell r="C2548">
            <v>27797</v>
          </cell>
          <cell r="K2548">
            <v>-63</v>
          </cell>
          <cell r="M2548">
            <v>27532</v>
          </cell>
        </row>
        <row r="2549">
          <cell r="A2549">
            <v>40</v>
          </cell>
          <cell r="C2549">
            <v>27808</v>
          </cell>
          <cell r="K2549">
            <v>-63</v>
          </cell>
          <cell r="M2549">
            <v>27543</v>
          </cell>
        </row>
        <row r="2550">
          <cell r="A2550">
            <v>50.65</v>
          </cell>
          <cell r="C2550">
            <v>27819</v>
          </cell>
          <cell r="K2550">
            <v>-63</v>
          </cell>
          <cell r="M2550">
            <v>27554</v>
          </cell>
        </row>
        <row r="2551">
          <cell r="A2551">
            <v>46.05</v>
          </cell>
          <cell r="C2551">
            <v>27829</v>
          </cell>
          <cell r="K2551">
            <v>-67</v>
          </cell>
          <cell r="M2551">
            <v>27565</v>
          </cell>
        </row>
        <row r="2552">
          <cell r="A2552">
            <v>46.45</v>
          </cell>
          <cell r="C2552">
            <v>27840</v>
          </cell>
          <cell r="K2552">
            <v>-67</v>
          </cell>
          <cell r="M2552">
            <v>27575</v>
          </cell>
        </row>
        <row r="2553">
          <cell r="A2553">
            <v>46.85</v>
          </cell>
          <cell r="C2553">
            <v>27850</v>
          </cell>
          <cell r="K2553">
            <v>-67</v>
          </cell>
          <cell r="M2553">
            <v>27585</v>
          </cell>
        </row>
        <row r="2554">
          <cell r="A2554">
            <v>47.25</v>
          </cell>
          <cell r="C2554">
            <v>27861</v>
          </cell>
          <cell r="K2554">
            <v>-67</v>
          </cell>
          <cell r="M2554">
            <v>27595</v>
          </cell>
        </row>
        <row r="2555">
          <cell r="A2555">
            <v>46.6</v>
          </cell>
          <cell r="C2555">
            <v>27872</v>
          </cell>
          <cell r="K2555">
            <v>-67</v>
          </cell>
          <cell r="M2555">
            <v>27606</v>
          </cell>
        </row>
        <row r="2556">
          <cell r="A2556">
            <v>46.95</v>
          </cell>
          <cell r="C2556">
            <v>27883</v>
          </cell>
          <cell r="K2556">
            <v>-67</v>
          </cell>
          <cell r="M2556">
            <v>27617</v>
          </cell>
        </row>
        <row r="2557">
          <cell r="A2557">
            <v>47.3</v>
          </cell>
          <cell r="C2557">
            <v>27893</v>
          </cell>
          <cell r="K2557">
            <v>-64</v>
          </cell>
          <cell r="M2557">
            <v>27628</v>
          </cell>
        </row>
        <row r="2558">
          <cell r="A2558">
            <v>46.6</v>
          </cell>
          <cell r="C2558">
            <v>27904</v>
          </cell>
          <cell r="K2558">
            <v>-64</v>
          </cell>
          <cell r="M2558">
            <v>27638</v>
          </cell>
        </row>
        <row r="2559">
          <cell r="A2559">
            <v>44.8</v>
          </cell>
          <cell r="C2559">
            <v>27915</v>
          </cell>
          <cell r="K2559">
            <v>-64</v>
          </cell>
          <cell r="M2559">
            <v>27649</v>
          </cell>
        </row>
        <row r="2560">
          <cell r="A2560">
            <v>45</v>
          </cell>
          <cell r="C2560">
            <v>27925</v>
          </cell>
          <cell r="K2560">
            <v>-64</v>
          </cell>
          <cell r="M2560">
            <v>27660</v>
          </cell>
        </row>
        <row r="2561">
          <cell r="A2561">
            <v>45.2</v>
          </cell>
          <cell r="C2561">
            <v>27936</v>
          </cell>
          <cell r="K2561">
            <v>-64</v>
          </cell>
          <cell r="M2561">
            <v>27671</v>
          </cell>
        </row>
        <row r="2562">
          <cell r="A2562">
            <v>44.35</v>
          </cell>
          <cell r="C2562">
            <v>27946</v>
          </cell>
          <cell r="K2562">
            <v>-64</v>
          </cell>
          <cell r="M2562">
            <v>27682</v>
          </cell>
        </row>
        <row r="2563">
          <cell r="A2563">
            <v>44.5</v>
          </cell>
          <cell r="C2563">
            <v>27957</v>
          </cell>
          <cell r="K2563">
            <v>-64</v>
          </cell>
          <cell r="M2563">
            <v>27693</v>
          </cell>
        </row>
        <row r="2564">
          <cell r="A2564">
            <v>44.65</v>
          </cell>
          <cell r="C2564">
            <v>27968</v>
          </cell>
          <cell r="K2564">
            <v>-65</v>
          </cell>
          <cell r="M2564">
            <v>27704</v>
          </cell>
        </row>
        <row r="2565">
          <cell r="A2565">
            <v>44.8</v>
          </cell>
          <cell r="C2565">
            <v>27979</v>
          </cell>
          <cell r="K2565">
            <v>-66</v>
          </cell>
          <cell r="M2565">
            <v>27714</v>
          </cell>
        </row>
        <row r="2566">
          <cell r="A2566">
            <v>46</v>
          </cell>
          <cell r="C2566">
            <v>27989</v>
          </cell>
          <cell r="K2566">
            <v>-67</v>
          </cell>
          <cell r="M2566">
            <v>27724</v>
          </cell>
        </row>
        <row r="2567">
          <cell r="A2567">
            <v>46.2</v>
          </cell>
          <cell r="C2567">
            <v>28000</v>
          </cell>
          <cell r="K2567">
            <v>-78</v>
          </cell>
          <cell r="M2567">
            <v>27735</v>
          </cell>
        </row>
        <row r="2568">
          <cell r="A2568">
            <v>46.4</v>
          </cell>
          <cell r="C2568">
            <v>28011</v>
          </cell>
          <cell r="K2568">
            <v>-79</v>
          </cell>
          <cell r="M2568">
            <v>27745</v>
          </cell>
        </row>
        <row r="2569">
          <cell r="A2569">
            <v>46.6</v>
          </cell>
          <cell r="C2569">
            <v>28021</v>
          </cell>
          <cell r="K2569">
            <v>-66</v>
          </cell>
          <cell r="M2569">
            <v>27756</v>
          </cell>
        </row>
        <row r="2570">
          <cell r="A2570">
            <v>46.8</v>
          </cell>
          <cell r="C2570">
            <v>28032</v>
          </cell>
          <cell r="K2570">
            <v>-66</v>
          </cell>
          <cell r="M2570">
            <v>27767</v>
          </cell>
        </row>
        <row r="2571">
          <cell r="A2571">
            <v>34.4</v>
          </cell>
          <cell r="C2571">
            <v>28043</v>
          </cell>
          <cell r="K2571">
            <v>-67</v>
          </cell>
          <cell r="M2571">
            <v>27778</v>
          </cell>
        </row>
        <row r="2572">
          <cell r="A2572">
            <v>44.5</v>
          </cell>
          <cell r="C2572">
            <v>28053</v>
          </cell>
          <cell r="K2572">
            <v>-67</v>
          </cell>
          <cell r="M2572">
            <v>27789</v>
          </cell>
        </row>
        <row r="2573">
          <cell r="A2573">
            <v>45.65</v>
          </cell>
          <cell r="C2573">
            <v>28064</v>
          </cell>
          <cell r="K2573">
            <v>-67</v>
          </cell>
          <cell r="M2573">
            <v>27799</v>
          </cell>
        </row>
        <row r="2574">
          <cell r="A2574">
            <v>45.8</v>
          </cell>
          <cell r="C2574">
            <v>28074</v>
          </cell>
          <cell r="K2574">
            <v>-67</v>
          </cell>
          <cell r="M2574">
            <v>27810</v>
          </cell>
        </row>
        <row r="2575">
          <cell r="A2575">
            <v>47</v>
          </cell>
          <cell r="C2575">
            <v>28085</v>
          </cell>
          <cell r="K2575">
            <v>-66</v>
          </cell>
          <cell r="M2575">
            <v>27821</v>
          </cell>
        </row>
        <row r="2576">
          <cell r="A2576">
            <v>47.2</v>
          </cell>
          <cell r="C2576">
            <v>28095</v>
          </cell>
          <cell r="K2576">
            <v>-70</v>
          </cell>
          <cell r="M2576">
            <v>27831</v>
          </cell>
        </row>
        <row r="2577">
          <cell r="A2577">
            <v>43.2</v>
          </cell>
          <cell r="C2577">
            <v>28106</v>
          </cell>
          <cell r="K2577">
            <v>-70</v>
          </cell>
          <cell r="M2577">
            <v>27842</v>
          </cell>
        </row>
        <row r="2578">
          <cell r="A2578">
            <v>43.2</v>
          </cell>
          <cell r="C2578">
            <v>28116</v>
          </cell>
          <cell r="K2578">
            <v>-70</v>
          </cell>
          <cell r="M2578">
            <v>27853</v>
          </cell>
        </row>
        <row r="2579">
          <cell r="A2579">
            <v>43.2</v>
          </cell>
          <cell r="C2579">
            <v>28127</v>
          </cell>
          <cell r="K2579">
            <v>-70</v>
          </cell>
          <cell r="M2579">
            <v>27864</v>
          </cell>
        </row>
        <row r="2580">
          <cell r="A2580">
            <v>43.2</v>
          </cell>
          <cell r="C2580">
            <v>28138</v>
          </cell>
          <cell r="K2580">
            <v>-70</v>
          </cell>
          <cell r="M2580">
            <v>27875</v>
          </cell>
        </row>
        <row r="2581">
          <cell r="A2581">
            <v>43.2</v>
          </cell>
          <cell r="C2581">
            <v>28149</v>
          </cell>
          <cell r="K2581">
            <v>-70</v>
          </cell>
          <cell r="M2581">
            <v>27885</v>
          </cell>
        </row>
        <row r="2582">
          <cell r="A2582">
            <v>35.85</v>
          </cell>
          <cell r="C2582">
            <v>28159</v>
          </cell>
          <cell r="K2582">
            <v>-70</v>
          </cell>
          <cell r="M2582">
            <v>27896</v>
          </cell>
        </row>
        <row r="2583">
          <cell r="A2583">
            <v>35.5</v>
          </cell>
          <cell r="C2583">
            <v>28169</v>
          </cell>
          <cell r="K2583">
            <v>-70</v>
          </cell>
          <cell r="M2583">
            <v>27907</v>
          </cell>
        </row>
        <row r="2584">
          <cell r="A2584">
            <v>35.15</v>
          </cell>
          <cell r="C2584">
            <v>28180</v>
          </cell>
          <cell r="K2584">
            <v>-73</v>
          </cell>
          <cell r="M2584">
            <v>27917</v>
          </cell>
        </row>
        <row r="2585">
          <cell r="A2585">
            <v>45.3</v>
          </cell>
          <cell r="C2585">
            <v>28191</v>
          </cell>
          <cell r="K2585">
            <v>-74</v>
          </cell>
          <cell r="M2585">
            <v>27928</v>
          </cell>
        </row>
        <row r="2586">
          <cell r="A2586">
            <v>45.45</v>
          </cell>
          <cell r="C2586">
            <v>28201</v>
          </cell>
          <cell r="K2586">
            <v>-74</v>
          </cell>
          <cell r="M2586">
            <v>27938</v>
          </cell>
        </row>
        <row r="2587">
          <cell r="A2587">
            <v>45.6</v>
          </cell>
          <cell r="C2587">
            <v>28212</v>
          </cell>
          <cell r="K2587">
            <v>-75</v>
          </cell>
          <cell r="M2587">
            <v>27949</v>
          </cell>
        </row>
        <row r="2588">
          <cell r="A2588">
            <v>45.75</v>
          </cell>
          <cell r="C2588">
            <v>28223</v>
          </cell>
          <cell r="K2588">
            <v>-74</v>
          </cell>
          <cell r="M2588">
            <v>27959</v>
          </cell>
        </row>
        <row r="2589">
          <cell r="A2589">
            <v>45.9</v>
          </cell>
          <cell r="C2589">
            <v>28234</v>
          </cell>
          <cell r="K2589">
            <v>-67</v>
          </cell>
          <cell r="M2589">
            <v>27970</v>
          </cell>
        </row>
        <row r="2590">
          <cell r="A2590">
            <v>49.2</v>
          </cell>
          <cell r="C2590">
            <v>28246</v>
          </cell>
          <cell r="K2590">
            <v>-65</v>
          </cell>
          <cell r="M2590">
            <v>27980</v>
          </cell>
        </row>
        <row r="2591">
          <cell r="A2591">
            <v>49.5</v>
          </cell>
          <cell r="C2591">
            <v>28257</v>
          </cell>
          <cell r="K2591">
            <v>-65</v>
          </cell>
          <cell r="M2591">
            <v>27991</v>
          </cell>
        </row>
        <row r="2592">
          <cell r="A2592">
            <v>49.8</v>
          </cell>
          <cell r="C2592">
            <v>28268</v>
          </cell>
          <cell r="K2592">
            <v>-65</v>
          </cell>
          <cell r="M2592">
            <v>28002</v>
          </cell>
        </row>
        <row r="2593">
          <cell r="A2593">
            <v>51.15</v>
          </cell>
          <cell r="C2593">
            <v>28278</v>
          </cell>
          <cell r="K2593">
            <v>-65</v>
          </cell>
          <cell r="M2593">
            <v>28013</v>
          </cell>
        </row>
        <row r="2594">
          <cell r="A2594">
            <v>51.5</v>
          </cell>
          <cell r="C2594">
            <v>28288</v>
          </cell>
          <cell r="K2594">
            <v>-66</v>
          </cell>
          <cell r="M2594">
            <v>28023</v>
          </cell>
        </row>
        <row r="2595">
          <cell r="A2595">
            <v>51.85</v>
          </cell>
          <cell r="C2595">
            <v>28298</v>
          </cell>
          <cell r="K2595">
            <v>-66</v>
          </cell>
          <cell r="M2595">
            <v>28035</v>
          </cell>
        </row>
        <row r="2596">
          <cell r="A2596">
            <v>52.2</v>
          </cell>
          <cell r="C2596">
            <v>28309</v>
          </cell>
          <cell r="K2596">
            <v>-65</v>
          </cell>
          <cell r="M2596">
            <v>28046</v>
          </cell>
        </row>
        <row r="2597">
          <cell r="A2597">
            <v>59.9</v>
          </cell>
          <cell r="C2597">
            <v>28320</v>
          </cell>
          <cell r="K2597">
            <v>-74</v>
          </cell>
          <cell r="M2597">
            <v>28057</v>
          </cell>
        </row>
        <row r="2598">
          <cell r="A2598">
            <v>60.6</v>
          </cell>
          <cell r="C2598">
            <v>28331</v>
          </cell>
          <cell r="K2598">
            <v>-75</v>
          </cell>
          <cell r="M2598">
            <v>28067</v>
          </cell>
        </row>
        <row r="2599">
          <cell r="A2599">
            <v>49.75</v>
          </cell>
          <cell r="C2599">
            <v>28342</v>
          </cell>
          <cell r="K2599">
            <v>-70</v>
          </cell>
          <cell r="M2599">
            <v>28078</v>
          </cell>
        </row>
        <row r="2600">
          <cell r="A2600">
            <v>49.9</v>
          </cell>
          <cell r="C2600">
            <v>28353</v>
          </cell>
          <cell r="K2600">
            <v>-62</v>
          </cell>
          <cell r="M2600">
            <v>28088</v>
          </cell>
        </row>
        <row r="2601">
          <cell r="A2601">
            <v>50.05</v>
          </cell>
          <cell r="C2601">
            <v>28364</v>
          </cell>
          <cell r="K2601">
            <v>-70</v>
          </cell>
          <cell r="M2601">
            <v>28099</v>
          </cell>
        </row>
        <row r="2602">
          <cell r="A2602">
            <v>50.2</v>
          </cell>
          <cell r="C2602">
            <v>28375</v>
          </cell>
          <cell r="K2602">
            <v>-66</v>
          </cell>
          <cell r="M2602">
            <v>28110</v>
          </cell>
        </row>
        <row r="2603">
          <cell r="A2603">
            <v>51.4</v>
          </cell>
          <cell r="C2603">
            <v>28386</v>
          </cell>
          <cell r="K2603">
            <v>-66</v>
          </cell>
          <cell r="M2603">
            <v>28120</v>
          </cell>
        </row>
        <row r="2604">
          <cell r="A2604">
            <v>52.65</v>
          </cell>
          <cell r="C2604">
            <v>28397</v>
          </cell>
          <cell r="K2604">
            <v>-75</v>
          </cell>
          <cell r="M2604">
            <v>28131</v>
          </cell>
        </row>
        <row r="2605">
          <cell r="A2605">
            <v>66.55</v>
          </cell>
          <cell r="C2605">
            <v>28408</v>
          </cell>
          <cell r="K2605">
            <v>-66</v>
          </cell>
          <cell r="M2605">
            <v>28141</v>
          </cell>
        </row>
        <row r="2606">
          <cell r="A2606">
            <v>55.9</v>
          </cell>
          <cell r="C2606">
            <v>28419</v>
          </cell>
          <cell r="K2606">
            <v>-66</v>
          </cell>
          <cell r="M2606">
            <v>28152</v>
          </cell>
        </row>
        <row r="2607">
          <cell r="A2607">
            <v>56.25</v>
          </cell>
          <cell r="C2607">
            <v>28429</v>
          </cell>
          <cell r="K2607">
            <v>-67</v>
          </cell>
          <cell r="M2607">
            <v>28162</v>
          </cell>
        </row>
        <row r="2608">
          <cell r="A2608">
            <v>56.6</v>
          </cell>
          <cell r="C2608">
            <v>28440</v>
          </cell>
          <cell r="K2608">
            <v>-66</v>
          </cell>
          <cell r="M2608">
            <v>28173</v>
          </cell>
        </row>
        <row r="2609">
          <cell r="A2609">
            <v>56.95</v>
          </cell>
          <cell r="C2609">
            <v>28450</v>
          </cell>
          <cell r="K2609">
            <v>-66</v>
          </cell>
          <cell r="M2609">
            <v>28183</v>
          </cell>
        </row>
        <row r="2610">
          <cell r="A2610">
            <v>57</v>
          </cell>
          <cell r="C2610">
            <v>28460</v>
          </cell>
          <cell r="K2610">
            <v>-65</v>
          </cell>
          <cell r="M2610">
            <v>28194</v>
          </cell>
        </row>
        <row r="2611">
          <cell r="A2611">
            <v>57</v>
          </cell>
          <cell r="C2611">
            <v>28471</v>
          </cell>
          <cell r="K2611">
            <v>-62</v>
          </cell>
          <cell r="M2611">
            <v>28205</v>
          </cell>
        </row>
        <row r="2612">
          <cell r="A2612">
            <v>55</v>
          </cell>
          <cell r="C2612">
            <v>28481</v>
          </cell>
          <cell r="K2612">
            <v>-62</v>
          </cell>
          <cell r="M2612">
            <v>28216</v>
          </cell>
        </row>
        <row r="2613">
          <cell r="A2613">
            <v>45.8</v>
          </cell>
          <cell r="C2613">
            <v>28492</v>
          </cell>
          <cell r="K2613">
            <v>-66</v>
          </cell>
          <cell r="M2613">
            <v>28226</v>
          </cell>
        </row>
        <row r="2614">
          <cell r="A2614">
            <v>52.95</v>
          </cell>
          <cell r="C2614">
            <v>28502</v>
          </cell>
          <cell r="K2614">
            <v>-66</v>
          </cell>
          <cell r="M2614">
            <v>28237</v>
          </cell>
        </row>
        <row r="2615">
          <cell r="A2615">
            <v>53</v>
          </cell>
          <cell r="C2615">
            <v>28513</v>
          </cell>
          <cell r="K2615">
            <v>-66</v>
          </cell>
          <cell r="M2615">
            <v>28248</v>
          </cell>
        </row>
        <row r="2616">
          <cell r="A2616">
            <v>54</v>
          </cell>
          <cell r="C2616">
            <v>28524</v>
          </cell>
          <cell r="K2616">
            <v>-66</v>
          </cell>
          <cell r="M2616">
            <v>28258</v>
          </cell>
        </row>
        <row r="2617">
          <cell r="A2617">
            <v>54</v>
          </cell>
          <cell r="C2617">
            <v>28535</v>
          </cell>
          <cell r="K2617">
            <v>-66</v>
          </cell>
          <cell r="M2617">
            <v>28269</v>
          </cell>
        </row>
        <row r="2618">
          <cell r="A2618">
            <v>56</v>
          </cell>
          <cell r="C2618">
            <v>28545</v>
          </cell>
          <cell r="K2618">
            <v>-66</v>
          </cell>
          <cell r="M2618">
            <v>28280</v>
          </cell>
        </row>
        <row r="2619">
          <cell r="A2619">
            <v>57</v>
          </cell>
          <cell r="C2619">
            <v>28556</v>
          </cell>
          <cell r="K2619">
            <v>-66</v>
          </cell>
          <cell r="M2619">
            <v>28291</v>
          </cell>
        </row>
        <row r="2620">
          <cell r="A2620">
            <v>56</v>
          </cell>
          <cell r="C2620">
            <v>28567</v>
          </cell>
          <cell r="K2620">
            <v>-66</v>
          </cell>
          <cell r="M2620">
            <v>28301</v>
          </cell>
        </row>
        <row r="2621">
          <cell r="A2621">
            <v>56</v>
          </cell>
          <cell r="C2621">
            <v>28577</v>
          </cell>
          <cell r="K2621">
            <v>-66</v>
          </cell>
          <cell r="M2621">
            <v>28312</v>
          </cell>
        </row>
        <row r="2622">
          <cell r="A2622">
            <v>57</v>
          </cell>
          <cell r="C2622">
            <v>28588</v>
          </cell>
          <cell r="K2622">
            <v>-63</v>
          </cell>
          <cell r="M2622">
            <v>28322</v>
          </cell>
        </row>
        <row r="2623">
          <cell r="A2623">
            <v>57</v>
          </cell>
          <cell r="C2623">
            <v>28598</v>
          </cell>
          <cell r="K2623">
            <v>-62</v>
          </cell>
          <cell r="M2623">
            <v>28333</v>
          </cell>
        </row>
        <row r="2624">
          <cell r="A2624">
            <v>57</v>
          </cell>
          <cell r="C2624">
            <v>28609</v>
          </cell>
          <cell r="K2624">
            <v>-63</v>
          </cell>
          <cell r="M2624">
            <v>28344</v>
          </cell>
        </row>
        <row r="2625">
          <cell r="A2625">
            <v>50</v>
          </cell>
          <cell r="C2625">
            <v>28620</v>
          </cell>
          <cell r="K2625">
            <v>-64</v>
          </cell>
          <cell r="M2625">
            <v>28354</v>
          </cell>
        </row>
        <row r="2626">
          <cell r="A2626">
            <v>50</v>
          </cell>
          <cell r="C2626">
            <v>28631</v>
          </cell>
          <cell r="K2626">
            <v>-66</v>
          </cell>
          <cell r="M2626">
            <v>28365</v>
          </cell>
        </row>
        <row r="2627">
          <cell r="A2627">
            <v>50</v>
          </cell>
          <cell r="C2627">
            <v>28641</v>
          </cell>
          <cell r="K2627">
            <v>-77</v>
          </cell>
          <cell r="M2627">
            <v>28375</v>
          </cell>
        </row>
        <row r="2628">
          <cell r="A2628">
            <v>50</v>
          </cell>
          <cell r="C2628">
            <v>28652</v>
          </cell>
          <cell r="K2628">
            <v>-77</v>
          </cell>
          <cell r="M2628">
            <v>28386</v>
          </cell>
        </row>
        <row r="2629">
          <cell r="A2629">
            <v>50</v>
          </cell>
          <cell r="C2629">
            <v>28663</v>
          </cell>
          <cell r="K2629">
            <v>-77</v>
          </cell>
          <cell r="M2629">
            <v>28396</v>
          </cell>
        </row>
        <row r="2630">
          <cell r="A2630">
            <v>52</v>
          </cell>
          <cell r="C2630">
            <v>28687</v>
          </cell>
          <cell r="K2630">
            <v>-77</v>
          </cell>
          <cell r="M2630">
            <v>28407</v>
          </cell>
        </row>
        <row r="2631">
          <cell r="A2631">
            <v>54</v>
          </cell>
          <cell r="C2631">
            <v>28698</v>
          </cell>
          <cell r="K2631">
            <v>-68</v>
          </cell>
          <cell r="M2631">
            <v>28417</v>
          </cell>
        </row>
        <row r="2632">
          <cell r="A2632">
            <v>54</v>
          </cell>
          <cell r="C2632">
            <v>28708</v>
          </cell>
          <cell r="K2632">
            <v>-68</v>
          </cell>
          <cell r="M2632">
            <v>28428</v>
          </cell>
        </row>
        <row r="2633">
          <cell r="A2633">
            <v>56</v>
          </cell>
          <cell r="C2633">
            <v>28719</v>
          </cell>
          <cell r="K2633">
            <v>-65</v>
          </cell>
          <cell r="M2633">
            <v>28438</v>
          </cell>
        </row>
        <row r="2634">
          <cell r="A2634">
            <v>57</v>
          </cell>
          <cell r="C2634">
            <v>28730</v>
          </cell>
          <cell r="K2634">
            <v>-65</v>
          </cell>
          <cell r="M2634">
            <v>28449</v>
          </cell>
        </row>
        <row r="2635">
          <cell r="A2635">
            <v>57</v>
          </cell>
          <cell r="C2635">
            <v>28740</v>
          </cell>
          <cell r="K2635">
            <v>-65</v>
          </cell>
          <cell r="M2635">
            <v>28459</v>
          </cell>
        </row>
        <row r="2636">
          <cell r="A2636">
            <v>57</v>
          </cell>
          <cell r="C2636">
            <v>28751</v>
          </cell>
          <cell r="K2636">
            <v>-65</v>
          </cell>
          <cell r="M2636">
            <v>28470</v>
          </cell>
        </row>
        <row r="2637">
          <cell r="A2637">
            <v>54</v>
          </cell>
          <cell r="C2637">
            <v>28762</v>
          </cell>
          <cell r="K2637">
            <v>-65</v>
          </cell>
          <cell r="M2637">
            <v>28480</v>
          </cell>
        </row>
        <row r="2638">
          <cell r="A2638">
            <v>53</v>
          </cell>
          <cell r="C2638">
            <v>28772</v>
          </cell>
          <cell r="K2638">
            <v>-66</v>
          </cell>
          <cell r="M2638">
            <v>28491</v>
          </cell>
        </row>
        <row r="2639">
          <cell r="A2639">
            <v>53</v>
          </cell>
          <cell r="C2639">
            <v>28783</v>
          </cell>
          <cell r="K2639">
            <v>-69</v>
          </cell>
          <cell r="M2639">
            <v>28502</v>
          </cell>
        </row>
        <row r="2640">
          <cell r="A2640">
            <v>52</v>
          </cell>
          <cell r="C2640">
            <v>28793</v>
          </cell>
          <cell r="K2640">
            <v>-80</v>
          </cell>
          <cell r="M2640">
            <v>28513</v>
          </cell>
        </row>
        <row r="2641">
          <cell r="A2641">
            <v>52</v>
          </cell>
          <cell r="C2641">
            <v>28804</v>
          </cell>
          <cell r="K2641">
            <v>-81</v>
          </cell>
          <cell r="M2641">
            <v>28523</v>
          </cell>
        </row>
        <row r="2642">
          <cell r="A2642">
            <v>56</v>
          </cell>
          <cell r="C2642">
            <v>28814</v>
          </cell>
          <cell r="K2642">
            <v>-81</v>
          </cell>
          <cell r="M2642">
            <v>28533</v>
          </cell>
        </row>
        <row r="2643">
          <cell r="A2643">
            <v>63</v>
          </cell>
          <cell r="C2643">
            <v>28824</v>
          </cell>
          <cell r="K2643">
            <v>-74</v>
          </cell>
          <cell r="M2643">
            <v>28544</v>
          </cell>
        </row>
        <row r="2644">
          <cell r="A2644">
            <v>63</v>
          </cell>
          <cell r="C2644">
            <v>28835</v>
          </cell>
          <cell r="K2644">
            <v>-62</v>
          </cell>
          <cell r="M2644">
            <v>28554</v>
          </cell>
        </row>
        <row r="2645">
          <cell r="A2645">
            <v>52</v>
          </cell>
          <cell r="C2645">
            <v>28846</v>
          </cell>
          <cell r="K2645">
            <v>-62</v>
          </cell>
          <cell r="M2645">
            <v>28565</v>
          </cell>
        </row>
        <row r="2646">
          <cell r="A2646">
            <v>52</v>
          </cell>
          <cell r="C2646">
            <v>28856</v>
          </cell>
          <cell r="K2646">
            <v>-68</v>
          </cell>
          <cell r="M2646">
            <v>28575</v>
          </cell>
        </row>
        <row r="2647">
          <cell r="A2647">
            <v>48.95</v>
          </cell>
          <cell r="C2647">
            <v>28867</v>
          </cell>
          <cell r="K2647">
            <v>-69</v>
          </cell>
          <cell r="M2647">
            <v>28586</v>
          </cell>
        </row>
        <row r="2648">
          <cell r="A2648">
            <v>52</v>
          </cell>
          <cell r="C2648">
            <v>28878</v>
          </cell>
          <cell r="K2648">
            <v>-81</v>
          </cell>
          <cell r="M2648">
            <v>28596</v>
          </cell>
        </row>
        <row r="2649">
          <cell r="A2649">
            <v>50</v>
          </cell>
          <cell r="C2649">
            <v>28889</v>
          </cell>
          <cell r="K2649">
            <v>-81</v>
          </cell>
          <cell r="M2649">
            <v>28606</v>
          </cell>
        </row>
        <row r="2650">
          <cell r="A2650">
            <v>52</v>
          </cell>
          <cell r="C2650">
            <v>28899</v>
          </cell>
          <cell r="K2650">
            <v>-76</v>
          </cell>
          <cell r="M2650">
            <v>28617</v>
          </cell>
        </row>
        <row r="2651">
          <cell r="A2651">
            <v>50</v>
          </cell>
          <cell r="C2651">
            <v>28910</v>
          </cell>
          <cell r="K2651">
            <v>-69</v>
          </cell>
          <cell r="M2651">
            <v>28629</v>
          </cell>
        </row>
        <row r="2652">
          <cell r="A2652">
            <v>50</v>
          </cell>
          <cell r="C2652">
            <v>28921</v>
          </cell>
          <cell r="K2652">
            <v>-65</v>
          </cell>
          <cell r="M2652">
            <v>28640</v>
          </cell>
        </row>
        <row r="2653">
          <cell r="A2653">
            <v>51</v>
          </cell>
          <cell r="C2653">
            <v>28932</v>
          </cell>
          <cell r="K2653">
            <v>-69</v>
          </cell>
          <cell r="M2653">
            <v>28651</v>
          </cell>
        </row>
        <row r="2654">
          <cell r="A2654">
            <v>52</v>
          </cell>
          <cell r="C2654">
            <v>28942</v>
          </cell>
          <cell r="K2654">
            <v>-69</v>
          </cell>
          <cell r="M2654">
            <v>28661</v>
          </cell>
        </row>
        <row r="2655">
          <cell r="A2655">
            <v>52</v>
          </cell>
          <cell r="C2655">
            <v>28953</v>
          </cell>
          <cell r="K2655">
            <v>-69</v>
          </cell>
          <cell r="M2655">
            <v>28672</v>
          </cell>
        </row>
        <row r="2656">
          <cell r="A2656">
            <v>52</v>
          </cell>
          <cell r="C2656">
            <v>28964</v>
          </cell>
          <cell r="K2656">
            <v>-74</v>
          </cell>
          <cell r="M2656">
            <v>28682</v>
          </cell>
        </row>
        <row r="2657">
          <cell r="A2657">
            <v>52</v>
          </cell>
          <cell r="C2657">
            <v>28975</v>
          </cell>
          <cell r="K2657">
            <v>-75</v>
          </cell>
          <cell r="M2657">
            <v>28692</v>
          </cell>
        </row>
        <row r="2658">
          <cell r="A2658">
            <v>59</v>
          </cell>
          <cell r="C2658">
            <v>28985</v>
          </cell>
          <cell r="K2658">
            <v>-67</v>
          </cell>
          <cell r="M2658">
            <v>28703</v>
          </cell>
        </row>
        <row r="2659">
          <cell r="A2659">
            <v>59</v>
          </cell>
          <cell r="C2659">
            <v>28995</v>
          </cell>
          <cell r="K2659">
            <v>-75</v>
          </cell>
          <cell r="M2659">
            <v>28713</v>
          </cell>
        </row>
        <row r="2660">
          <cell r="A2660">
            <v>51</v>
          </cell>
          <cell r="C2660">
            <v>29006</v>
          </cell>
          <cell r="K2660">
            <v>-62</v>
          </cell>
          <cell r="M2660">
            <v>28723</v>
          </cell>
        </row>
        <row r="2661">
          <cell r="A2661">
            <v>51</v>
          </cell>
          <cell r="C2661">
            <v>29017</v>
          </cell>
          <cell r="K2661">
            <v>-62</v>
          </cell>
          <cell r="M2661">
            <v>28734</v>
          </cell>
        </row>
        <row r="2662">
          <cell r="A2662">
            <v>51</v>
          </cell>
          <cell r="C2662">
            <v>29027</v>
          </cell>
          <cell r="K2662">
            <v>-62</v>
          </cell>
          <cell r="M2662">
            <v>28745</v>
          </cell>
        </row>
        <row r="2663">
          <cell r="A2663">
            <v>51</v>
          </cell>
          <cell r="C2663">
            <v>29038</v>
          </cell>
          <cell r="K2663">
            <v>-62</v>
          </cell>
          <cell r="M2663">
            <v>28755</v>
          </cell>
        </row>
        <row r="2664">
          <cell r="A2664">
            <v>38.450000000000003</v>
          </cell>
          <cell r="C2664">
            <v>29049</v>
          </cell>
          <cell r="K2664">
            <v>-62</v>
          </cell>
          <cell r="M2664">
            <v>28766</v>
          </cell>
        </row>
        <row r="2665">
          <cell r="A2665">
            <v>49.45</v>
          </cell>
          <cell r="C2665">
            <v>29060</v>
          </cell>
          <cell r="K2665">
            <v>-75</v>
          </cell>
          <cell r="M2665">
            <v>28777</v>
          </cell>
        </row>
        <row r="2666">
          <cell r="A2666">
            <v>50.5</v>
          </cell>
          <cell r="C2666">
            <v>29070</v>
          </cell>
          <cell r="K2666">
            <v>-62</v>
          </cell>
          <cell r="M2666">
            <v>28788</v>
          </cell>
        </row>
        <row r="2667">
          <cell r="A2667">
            <v>50.55</v>
          </cell>
          <cell r="C2667">
            <v>29080</v>
          </cell>
          <cell r="K2667">
            <v>-63</v>
          </cell>
          <cell r="M2667">
            <v>28799</v>
          </cell>
        </row>
        <row r="2668">
          <cell r="A2668">
            <v>51.65</v>
          </cell>
          <cell r="C2668">
            <v>29091</v>
          </cell>
          <cell r="K2668">
            <v>-62</v>
          </cell>
          <cell r="M2668">
            <v>28809</v>
          </cell>
        </row>
        <row r="2669">
          <cell r="A2669">
            <v>52.8</v>
          </cell>
          <cell r="C2669">
            <v>29102</v>
          </cell>
          <cell r="K2669">
            <v>-62</v>
          </cell>
          <cell r="M2669">
            <v>28820</v>
          </cell>
        </row>
        <row r="2670">
          <cell r="A2670">
            <v>52.95</v>
          </cell>
          <cell r="C2670">
            <v>29112</v>
          </cell>
          <cell r="K2670">
            <v>-62</v>
          </cell>
          <cell r="M2670">
            <v>28831</v>
          </cell>
        </row>
        <row r="2671">
          <cell r="A2671">
            <v>53</v>
          </cell>
          <cell r="C2671">
            <v>29122</v>
          </cell>
          <cell r="K2671">
            <v>-62</v>
          </cell>
          <cell r="M2671">
            <v>28841</v>
          </cell>
        </row>
        <row r="2672">
          <cell r="A2672">
            <v>53</v>
          </cell>
          <cell r="C2672">
            <v>29133</v>
          </cell>
          <cell r="K2672">
            <v>-66</v>
          </cell>
          <cell r="M2672">
            <v>28852</v>
          </cell>
        </row>
        <row r="2673">
          <cell r="A2673">
            <v>53</v>
          </cell>
          <cell r="C2673">
            <v>29144</v>
          </cell>
          <cell r="K2673">
            <v>-66</v>
          </cell>
          <cell r="M2673">
            <v>28863</v>
          </cell>
        </row>
        <row r="2674">
          <cell r="A2674">
            <v>53</v>
          </cell>
          <cell r="C2674">
            <v>29154</v>
          </cell>
          <cell r="K2674">
            <v>-66</v>
          </cell>
          <cell r="M2674">
            <v>28874</v>
          </cell>
        </row>
        <row r="2675">
          <cell r="A2675">
            <v>53</v>
          </cell>
          <cell r="C2675">
            <v>29165</v>
          </cell>
          <cell r="K2675">
            <v>-67</v>
          </cell>
          <cell r="M2675">
            <v>28885</v>
          </cell>
        </row>
        <row r="2676">
          <cell r="A2676">
            <v>51</v>
          </cell>
          <cell r="C2676">
            <v>29175</v>
          </cell>
          <cell r="K2676">
            <v>-66</v>
          </cell>
          <cell r="M2676">
            <v>28896</v>
          </cell>
        </row>
        <row r="2677">
          <cell r="A2677">
            <v>53</v>
          </cell>
          <cell r="C2677">
            <v>29186</v>
          </cell>
          <cell r="K2677">
            <v>-75</v>
          </cell>
          <cell r="M2677">
            <v>28906</v>
          </cell>
        </row>
        <row r="2678">
          <cell r="A2678">
            <v>53</v>
          </cell>
          <cell r="C2678">
            <v>29197</v>
          </cell>
          <cell r="K2678">
            <v>-75</v>
          </cell>
          <cell r="M2678">
            <v>28916</v>
          </cell>
        </row>
        <row r="2679">
          <cell r="A2679">
            <v>53</v>
          </cell>
          <cell r="C2679">
            <v>29207</v>
          </cell>
          <cell r="K2679">
            <v>-63</v>
          </cell>
          <cell r="M2679">
            <v>28927</v>
          </cell>
        </row>
        <row r="2680">
          <cell r="A2680">
            <v>44.75</v>
          </cell>
          <cell r="C2680">
            <v>29218</v>
          </cell>
          <cell r="K2680">
            <v>-63</v>
          </cell>
          <cell r="M2680">
            <v>28938</v>
          </cell>
        </row>
        <row r="2681">
          <cell r="A2681">
            <v>53.95</v>
          </cell>
          <cell r="C2681">
            <v>29229</v>
          </cell>
          <cell r="K2681">
            <v>-62</v>
          </cell>
          <cell r="M2681">
            <v>28948</v>
          </cell>
        </row>
        <row r="2682">
          <cell r="A2682">
            <v>44.7</v>
          </cell>
          <cell r="C2682">
            <v>29239</v>
          </cell>
          <cell r="K2682">
            <v>-62</v>
          </cell>
          <cell r="M2682">
            <v>28959</v>
          </cell>
        </row>
        <row r="2683">
          <cell r="A2683">
            <v>53.9</v>
          </cell>
          <cell r="C2683">
            <v>29250</v>
          </cell>
          <cell r="K2683">
            <v>-66</v>
          </cell>
          <cell r="M2683">
            <v>28970</v>
          </cell>
        </row>
        <row r="2684">
          <cell r="A2684">
            <v>54</v>
          </cell>
          <cell r="C2684">
            <v>29260</v>
          </cell>
          <cell r="K2684">
            <v>-68</v>
          </cell>
          <cell r="M2684">
            <v>28981</v>
          </cell>
        </row>
        <row r="2685">
          <cell r="A2685">
            <v>48.95</v>
          </cell>
          <cell r="C2685">
            <v>29271</v>
          </cell>
          <cell r="K2685">
            <v>-68</v>
          </cell>
          <cell r="M2685">
            <v>28991</v>
          </cell>
        </row>
        <row r="2686">
          <cell r="A2686">
            <v>40.5</v>
          </cell>
          <cell r="C2686">
            <v>29281</v>
          </cell>
          <cell r="K2686">
            <v>-68</v>
          </cell>
          <cell r="M2686">
            <v>29002</v>
          </cell>
        </row>
        <row r="2687">
          <cell r="A2687">
            <v>40.049999999999997</v>
          </cell>
          <cell r="C2687">
            <v>29292</v>
          </cell>
          <cell r="K2687">
            <v>-68</v>
          </cell>
          <cell r="M2687">
            <v>29013</v>
          </cell>
        </row>
        <row r="2688">
          <cell r="A2688">
            <v>36.450000000000003</v>
          </cell>
          <cell r="C2688">
            <v>29302</v>
          </cell>
          <cell r="K2688">
            <v>-66</v>
          </cell>
          <cell r="M2688">
            <v>29023</v>
          </cell>
        </row>
        <row r="2689">
          <cell r="A2689">
            <v>37.950000000000003</v>
          </cell>
          <cell r="C2689">
            <v>29313</v>
          </cell>
          <cell r="K2689">
            <v>-65</v>
          </cell>
          <cell r="M2689">
            <v>29033</v>
          </cell>
        </row>
        <row r="2690">
          <cell r="A2690">
            <v>49</v>
          </cell>
          <cell r="C2690">
            <v>29323</v>
          </cell>
          <cell r="K2690">
            <v>-66</v>
          </cell>
          <cell r="M2690">
            <v>29044</v>
          </cell>
        </row>
        <row r="2691">
          <cell r="A2691">
            <v>52.2</v>
          </cell>
          <cell r="C2691">
            <v>29334</v>
          </cell>
          <cell r="K2691">
            <v>-66</v>
          </cell>
          <cell r="M2691">
            <v>29054</v>
          </cell>
        </row>
        <row r="2692">
          <cell r="A2692">
            <v>48.2</v>
          </cell>
          <cell r="C2692">
            <v>29345</v>
          </cell>
          <cell r="K2692">
            <v>-76</v>
          </cell>
          <cell r="M2692">
            <v>29065</v>
          </cell>
        </row>
        <row r="2693">
          <cell r="A2693">
            <v>48.2</v>
          </cell>
          <cell r="C2693">
            <v>29355</v>
          </cell>
          <cell r="K2693">
            <v>-68</v>
          </cell>
          <cell r="M2693">
            <v>29075</v>
          </cell>
        </row>
        <row r="2694">
          <cell r="A2694">
            <v>48.2</v>
          </cell>
          <cell r="C2694">
            <v>29366</v>
          </cell>
          <cell r="K2694">
            <v>-69</v>
          </cell>
          <cell r="M2694">
            <v>29086</v>
          </cell>
        </row>
        <row r="2695">
          <cell r="A2695">
            <v>48.2</v>
          </cell>
          <cell r="C2695">
            <v>29376</v>
          </cell>
          <cell r="K2695">
            <v>-69</v>
          </cell>
          <cell r="M2695">
            <v>29097</v>
          </cell>
        </row>
        <row r="2696">
          <cell r="A2696">
            <v>48.2</v>
          </cell>
          <cell r="C2696">
            <v>29387</v>
          </cell>
          <cell r="K2696">
            <v>-69</v>
          </cell>
          <cell r="M2696">
            <v>29108</v>
          </cell>
        </row>
        <row r="2697">
          <cell r="A2697">
            <v>49.25</v>
          </cell>
          <cell r="C2697">
            <v>29397</v>
          </cell>
          <cell r="K2697">
            <v>-69</v>
          </cell>
          <cell r="M2697">
            <v>29119</v>
          </cell>
        </row>
        <row r="2698">
          <cell r="A2698">
            <v>54.55</v>
          </cell>
          <cell r="C2698">
            <v>29408</v>
          </cell>
          <cell r="K2698">
            <v>-77</v>
          </cell>
          <cell r="M2698">
            <v>29129</v>
          </cell>
        </row>
        <row r="2699">
          <cell r="A2699">
            <v>56.95</v>
          </cell>
          <cell r="C2699">
            <v>29418</v>
          </cell>
          <cell r="K2699">
            <v>-70</v>
          </cell>
          <cell r="M2699">
            <v>29139</v>
          </cell>
        </row>
        <row r="2700">
          <cell r="A2700">
            <v>48.95</v>
          </cell>
          <cell r="C2700">
            <v>29429</v>
          </cell>
          <cell r="K2700">
            <v>-77</v>
          </cell>
          <cell r="M2700">
            <v>29150</v>
          </cell>
        </row>
        <row r="2701">
          <cell r="A2701">
            <v>42.65</v>
          </cell>
          <cell r="C2701">
            <v>29440</v>
          </cell>
          <cell r="K2701">
            <v>-76</v>
          </cell>
          <cell r="M2701">
            <v>29160</v>
          </cell>
        </row>
        <row r="2702">
          <cell r="A2702">
            <v>26.8</v>
          </cell>
          <cell r="C2702">
            <v>29461</v>
          </cell>
          <cell r="K2702">
            <v>-74</v>
          </cell>
          <cell r="M2702">
            <v>29171</v>
          </cell>
        </row>
        <row r="2703">
          <cell r="A2703">
            <v>36.950000000000003</v>
          </cell>
          <cell r="C2703">
            <v>29471</v>
          </cell>
          <cell r="K2703">
            <v>-72</v>
          </cell>
          <cell r="M2703">
            <v>29181</v>
          </cell>
        </row>
        <row r="2704">
          <cell r="A2704">
            <v>37.1</v>
          </cell>
          <cell r="C2704">
            <v>29482</v>
          </cell>
          <cell r="K2704">
            <v>-72</v>
          </cell>
          <cell r="M2704">
            <v>29192</v>
          </cell>
        </row>
        <row r="2705">
          <cell r="A2705">
            <v>40.4</v>
          </cell>
          <cell r="C2705">
            <v>29493</v>
          </cell>
          <cell r="K2705">
            <v>-72</v>
          </cell>
          <cell r="M2705">
            <v>29203</v>
          </cell>
        </row>
        <row r="2706">
          <cell r="A2706">
            <v>41.75</v>
          </cell>
          <cell r="C2706">
            <v>29504</v>
          </cell>
          <cell r="K2706">
            <v>-72</v>
          </cell>
          <cell r="M2706">
            <v>29213</v>
          </cell>
        </row>
        <row r="2707">
          <cell r="A2707">
            <v>28.45</v>
          </cell>
          <cell r="C2707">
            <v>29514</v>
          </cell>
          <cell r="K2707">
            <v>-65</v>
          </cell>
          <cell r="M2707">
            <v>29224</v>
          </cell>
        </row>
        <row r="2708">
          <cell r="A2708">
            <v>27.1</v>
          </cell>
          <cell r="C2708">
            <v>29525</v>
          </cell>
          <cell r="K2708">
            <v>-76</v>
          </cell>
          <cell r="M2708">
            <v>29234</v>
          </cell>
        </row>
        <row r="2709">
          <cell r="A2709">
            <v>37.25</v>
          </cell>
          <cell r="C2709">
            <v>29536</v>
          </cell>
          <cell r="K2709">
            <v>-77</v>
          </cell>
          <cell r="M2709">
            <v>29245</v>
          </cell>
        </row>
        <row r="2710">
          <cell r="A2710">
            <v>36.35</v>
          </cell>
          <cell r="C2710">
            <v>29546</v>
          </cell>
          <cell r="K2710">
            <v>-66</v>
          </cell>
          <cell r="M2710">
            <v>29255</v>
          </cell>
        </row>
        <row r="2711">
          <cell r="A2711">
            <v>37.5</v>
          </cell>
          <cell r="C2711">
            <v>29557</v>
          </cell>
          <cell r="K2711">
            <v>-68</v>
          </cell>
          <cell r="M2711">
            <v>29266</v>
          </cell>
        </row>
        <row r="2712">
          <cell r="A2712">
            <v>33.450000000000003</v>
          </cell>
          <cell r="C2712">
            <v>29568</v>
          </cell>
          <cell r="K2712">
            <v>-69</v>
          </cell>
          <cell r="M2712">
            <v>29276</v>
          </cell>
        </row>
        <row r="2713">
          <cell r="A2713">
            <v>33.4</v>
          </cell>
          <cell r="C2713">
            <v>29579</v>
          </cell>
          <cell r="K2713">
            <v>-68</v>
          </cell>
          <cell r="M2713">
            <v>29287</v>
          </cell>
        </row>
        <row r="2714">
          <cell r="A2714">
            <v>37.549999999999997</v>
          </cell>
          <cell r="C2714">
            <v>29589</v>
          </cell>
          <cell r="K2714">
            <v>-68</v>
          </cell>
          <cell r="M2714">
            <v>29297</v>
          </cell>
        </row>
        <row r="2715">
          <cell r="A2715">
            <v>33.5</v>
          </cell>
          <cell r="C2715">
            <v>29600</v>
          </cell>
          <cell r="K2715">
            <v>-68</v>
          </cell>
          <cell r="M2715">
            <v>29308</v>
          </cell>
        </row>
        <row r="2716">
          <cell r="A2716">
            <v>37.65</v>
          </cell>
          <cell r="C2716">
            <v>29611</v>
          </cell>
          <cell r="K2716">
            <v>-66</v>
          </cell>
          <cell r="M2716">
            <v>29319</v>
          </cell>
        </row>
        <row r="2717">
          <cell r="A2717">
            <v>37.799999999999997</v>
          </cell>
          <cell r="C2717">
            <v>29621</v>
          </cell>
          <cell r="K2717">
            <v>-63</v>
          </cell>
          <cell r="M2717">
            <v>29329</v>
          </cell>
        </row>
        <row r="2718">
          <cell r="A2718">
            <v>37.950000000000003</v>
          </cell>
          <cell r="C2718">
            <v>29632</v>
          </cell>
          <cell r="K2718">
            <v>-62</v>
          </cell>
          <cell r="M2718">
            <v>29340</v>
          </cell>
        </row>
        <row r="2719">
          <cell r="A2719">
            <v>41.25</v>
          </cell>
          <cell r="C2719">
            <v>29643</v>
          </cell>
          <cell r="K2719">
            <v>-63</v>
          </cell>
          <cell r="M2719">
            <v>29351</v>
          </cell>
        </row>
        <row r="2720">
          <cell r="A2720">
            <v>42.6</v>
          </cell>
          <cell r="C2720">
            <v>29654</v>
          </cell>
          <cell r="K2720">
            <v>-65</v>
          </cell>
          <cell r="M2720">
            <v>29361</v>
          </cell>
        </row>
        <row r="2721">
          <cell r="A2721">
            <v>42.95</v>
          </cell>
          <cell r="C2721">
            <v>29665</v>
          </cell>
          <cell r="K2721">
            <v>-66</v>
          </cell>
          <cell r="M2721">
            <v>29372</v>
          </cell>
        </row>
        <row r="2722">
          <cell r="A2722">
            <v>42.25</v>
          </cell>
          <cell r="C2722">
            <v>29676</v>
          </cell>
          <cell r="K2722">
            <v>-66</v>
          </cell>
          <cell r="M2722">
            <v>29383</v>
          </cell>
        </row>
        <row r="2723">
          <cell r="A2723">
            <v>42.55</v>
          </cell>
          <cell r="C2723">
            <v>29686</v>
          </cell>
          <cell r="K2723">
            <v>-66</v>
          </cell>
          <cell r="M2723">
            <v>29393</v>
          </cell>
        </row>
        <row r="2724">
          <cell r="A2724">
            <v>42.85</v>
          </cell>
          <cell r="C2724">
            <v>29696</v>
          </cell>
          <cell r="K2724">
            <v>-66</v>
          </cell>
          <cell r="M2724">
            <v>29404</v>
          </cell>
        </row>
        <row r="2725">
          <cell r="A2725">
            <v>43.15</v>
          </cell>
          <cell r="C2725">
            <v>29707</v>
          </cell>
          <cell r="K2725">
            <v>-66</v>
          </cell>
          <cell r="M2725">
            <v>29415</v>
          </cell>
        </row>
        <row r="2726">
          <cell r="A2726">
            <v>51.85</v>
          </cell>
          <cell r="C2726">
            <v>29718</v>
          </cell>
          <cell r="K2726">
            <v>-66</v>
          </cell>
          <cell r="M2726">
            <v>29426</v>
          </cell>
        </row>
        <row r="2727">
          <cell r="A2727">
            <v>52.55</v>
          </cell>
          <cell r="C2727">
            <v>29728</v>
          </cell>
          <cell r="K2727">
            <v>-67</v>
          </cell>
          <cell r="M2727">
            <v>29436</v>
          </cell>
        </row>
        <row r="2728">
          <cell r="A2728">
            <v>44.85</v>
          </cell>
          <cell r="C2728">
            <v>29739</v>
          </cell>
          <cell r="K2728">
            <v>-67</v>
          </cell>
          <cell r="M2728">
            <v>29447</v>
          </cell>
        </row>
        <row r="2729">
          <cell r="A2729">
            <v>43.05</v>
          </cell>
          <cell r="C2729">
            <v>29750</v>
          </cell>
          <cell r="K2729">
            <v>-66</v>
          </cell>
          <cell r="M2729">
            <v>29457</v>
          </cell>
        </row>
        <row r="2730">
          <cell r="A2730">
            <v>42.2</v>
          </cell>
          <cell r="C2730">
            <v>29762</v>
          </cell>
          <cell r="K2730">
            <v>-66</v>
          </cell>
          <cell r="M2730">
            <v>29468</v>
          </cell>
        </row>
        <row r="2731">
          <cell r="A2731">
            <v>42.35</v>
          </cell>
          <cell r="C2731">
            <v>29773</v>
          </cell>
          <cell r="K2731">
            <v>-66</v>
          </cell>
          <cell r="M2731">
            <v>29479</v>
          </cell>
        </row>
        <row r="2732">
          <cell r="A2732">
            <v>43.55</v>
          </cell>
          <cell r="C2732">
            <v>29784</v>
          </cell>
          <cell r="K2732">
            <v>-66</v>
          </cell>
          <cell r="M2732">
            <v>29490</v>
          </cell>
        </row>
        <row r="2733">
          <cell r="A2733">
            <v>42.7</v>
          </cell>
          <cell r="C2733">
            <v>29794</v>
          </cell>
          <cell r="K2733">
            <v>-66</v>
          </cell>
          <cell r="M2733">
            <v>29501</v>
          </cell>
        </row>
        <row r="2734">
          <cell r="A2734">
            <v>47.05</v>
          </cell>
          <cell r="C2734">
            <v>29805</v>
          </cell>
          <cell r="K2734">
            <v>-66</v>
          </cell>
          <cell r="M2734">
            <v>29511</v>
          </cell>
        </row>
        <row r="2735">
          <cell r="A2735">
            <v>45.3</v>
          </cell>
          <cell r="C2735">
            <v>29815</v>
          </cell>
          <cell r="K2735">
            <v>-66</v>
          </cell>
          <cell r="M2735">
            <v>29521</v>
          </cell>
        </row>
        <row r="2736">
          <cell r="A2736">
            <v>44.5</v>
          </cell>
          <cell r="C2736">
            <v>29826</v>
          </cell>
          <cell r="K2736">
            <v>-63</v>
          </cell>
          <cell r="M2736">
            <v>29531</v>
          </cell>
        </row>
        <row r="2737">
          <cell r="A2737">
            <v>44.7</v>
          </cell>
          <cell r="C2737">
            <v>29836</v>
          </cell>
          <cell r="K2737">
            <v>-63</v>
          </cell>
          <cell r="M2737">
            <v>29541</v>
          </cell>
        </row>
        <row r="2738">
          <cell r="A2738">
            <v>44.9</v>
          </cell>
          <cell r="C2738">
            <v>29847</v>
          </cell>
          <cell r="K2738">
            <v>-63</v>
          </cell>
          <cell r="M2738">
            <v>29552</v>
          </cell>
        </row>
        <row r="2739">
          <cell r="A2739">
            <v>44.05</v>
          </cell>
          <cell r="C2739">
            <v>29857</v>
          </cell>
          <cell r="K2739">
            <v>-63</v>
          </cell>
          <cell r="M2739">
            <v>29563</v>
          </cell>
        </row>
        <row r="2740">
          <cell r="A2740">
            <v>45.25</v>
          </cell>
          <cell r="C2740">
            <v>29868</v>
          </cell>
          <cell r="K2740">
            <v>-63</v>
          </cell>
          <cell r="M2740">
            <v>29573</v>
          </cell>
        </row>
        <row r="2741">
          <cell r="A2741">
            <v>44.4</v>
          </cell>
          <cell r="C2741">
            <v>29878</v>
          </cell>
          <cell r="K2741">
            <v>-63</v>
          </cell>
          <cell r="M2741">
            <v>29584</v>
          </cell>
        </row>
        <row r="2742">
          <cell r="A2742">
            <v>45.6</v>
          </cell>
          <cell r="C2742">
            <v>29889</v>
          </cell>
          <cell r="K2742">
            <v>-62</v>
          </cell>
          <cell r="M2742">
            <v>29595</v>
          </cell>
        </row>
        <row r="2743">
          <cell r="A2743">
            <v>45.8</v>
          </cell>
          <cell r="C2743">
            <v>29899</v>
          </cell>
          <cell r="K2743">
            <v>-63</v>
          </cell>
          <cell r="M2743">
            <v>29605</v>
          </cell>
        </row>
        <row r="2744">
          <cell r="A2744">
            <v>46</v>
          </cell>
          <cell r="C2744">
            <v>29910</v>
          </cell>
          <cell r="K2744">
            <v>-62</v>
          </cell>
          <cell r="M2744">
            <v>29616</v>
          </cell>
        </row>
        <row r="2745">
          <cell r="A2745">
            <v>46.2</v>
          </cell>
          <cell r="C2745">
            <v>29921</v>
          </cell>
          <cell r="K2745">
            <v>-65</v>
          </cell>
          <cell r="M2745">
            <v>29627</v>
          </cell>
        </row>
        <row r="2746">
          <cell r="A2746">
            <v>44.3</v>
          </cell>
          <cell r="C2746">
            <v>29932</v>
          </cell>
          <cell r="K2746">
            <v>-65</v>
          </cell>
          <cell r="M2746">
            <v>29637</v>
          </cell>
        </row>
        <row r="2747">
          <cell r="A2747">
            <v>42.3</v>
          </cell>
          <cell r="C2747">
            <v>29942</v>
          </cell>
          <cell r="K2747">
            <v>-65</v>
          </cell>
          <cell r="M2747">
            <v>29648</v>
          </cell>
        </row>
        <row r="2748">
          <cell r="A2748">
            <v>42.3</v>
          </cell>
          <cell r="C2748">
            <v>29953</v>
          </cell>
          <cell r="K2748">
            <v>-72</v>
          </cell>
          <cell r="M2748">
            <v>29659</v>
          </cell>
        </row>
        <row r="2749">
          <cell r="A2749">
            <v>42.3</v>
          </cell>
          <cell r="C2749">
            <v>29964</v>
          </cell>
          <cell r="K2749">
            <v>-72</v>
          </cell>
          <cell r="M2749">
            <v>29669</v>
          </cell>
        </row>
        <row r="2750">
          <cell r="A2750">
            <v>42.3</v>
          </cell>
          <cell r="C2750">
            <v>29974</v>
          </cell>
          <cell r="K2750">
            <v>-73</v>
          </cell>
          <cell r="M2750">
            <v>29679</v>
          </cell>
        </row>
        <row r="2751">
          <cell r="A2751">
            <v>42.3</v>
          </cell>
          <cell r="C2751">
            <v>29985</v>
          </cell>
          <cell r="K2751">
            <v>-73</v>
          </cell>
          <cell r="M2751">
            <v>29690</v>
          </cell>
        </row>
        <row r="2752">
          <cell r="A2752">
            <v>42.3</v>
          </cell>
          <cell r="C2752">
            <v>29996</v>
          </cell>
          <cell r="K2752">
            <v>-73</v>
          </cell>
          <cell r="M2752">
            <v>29701</v>
          </cell>
        </row>
        <row r="2753">
          <cell r="A2753">
            <v>42.3</v>
          </cell>
          <cell r="C2753">
            <v>30007</v>
          </cell>
          <cell r="K2753">
            <v>-72</v>
          </cell>
          <cell r="M2753">
            <v>29711</v>
          </cell>
        </row>
        <row r="2754">
          <cell r="A2754">
            <v>38.1</v>
          </cell>
          <cell r="C2754">
            <v>30017</v>
          </cell>
          <cell r="K2754">
            <v>-72</v>
          </cell>
          <cell r="M2754">
            <v>29722</v>
          </cell>
        </row>
        <row r="2755">
          <cell r="A2755">
            <v>38.950000000000003</v>
          </cell>
          <cell r="C2755">
            <v>30028</v>
          </cell>
          <cell r="K2755">
            <v>-62</v>
          </cell>
          <cell r="M2755">
            <v>29732</v>
          </cell>
        </row>
        <row r="2756">
          <cell r="A2756">
            <v>37.75</v>
          </cell>
          <cell r="C2756">
            <v>30039</v>
          </cell>
          <cell r="K2756">
            <v>-72</v>
          </cell>
          <cell r="M2756">
            <v>29743</v>
          </cell>
        </row>
        <row r="2757">
          <cell r="A2757">
            <v>38.6</v>
          </cell>
          <cell r="C2757">
            <v>30049</v>
          </cell>
          <cell r="K2757">
            <v>-73</v>
          </cell>
          <cell r="M2757">
            <v>29753</v>
          </cell>
        </row>
        <row r="2758">
          <cell r="A2758">
            <v>38.450000000000003</v>
          </cell>
          <cell r="C2758">
            <v>30060</v>
          </cell>
          <cell r="K2758">
            <v>-72</v>
          </cell>
          <cell r="M2758">
            <v>29764</v>
          </cell>
        </row>
        <row r="2759">
          <cell r="A2759">
            <v>38.299999999999997</v>
          </cell>
          <cell r="C2759">
            <v>30071</v>
          </cell>
          <cell r="K2759">
            <v>-72</v>
          </cell>
          <cell r="M2759">
            <v>29774</v>
          </cell>
        </row>
        <row r="2760">
          <cell r="A2760">
            <v>45.5</v>
          </cell>
          <cell r="C2760">
            <v>30081</v>
          </cell>
          <cell r="K2760">
            <v>-71</v>
          </cell>
          <cell r="M2760">
            <v>29785</v>
          </cell>
        </row>
        <row r="2761">
          <cell r="A2761">
            <v>45.7</v>
          </cell>
          <cell r="C2761">
            <v>30092</v>
          </cell>
          <cell r="K2761">
            <v>-71</v>
          </cell>
          <cell r="M2761">
            <v>29796</v>
          </cell>
        </row>
        <row r="2762">
          <cell r="A2762">
            <v>49.05</v>
          </cell>
          <cell r="C2762">
            <v>30103</v>
          </cell>
          <cell r="K2762">
            <v>-71</v>
          </cell>
          <cell r="M2762">
            <v>29806</v>
          </cell>
        </row>
        <row r="2763">
          <cell r="A2763">
            <v>35.75</v>
          </cell>
          <cell r="C2763">
            <v>30114</v>
          </cell>
          <cell r="K2763">
            <v>-69</v>
          </cell>
          <cell r="M2763">
            <v>29817</v>
          </cell>
        </row>
        <row r="2764">
          <cell r="A2764">
            <v>41.75</v>
          </cell>
          <cell r="C2764">
            <v>30124</v>
          </cell>
          <cell r="K2764">
            <v>-70</v>
          </cell>
          <cell r="M2764">
            <v>29827</v>
          </cell>
        </row>
        <row r="2765">
          <cell r="A2765">
            <v>49.1</v>
          </cell>
          <cell r="C2765">
            <v>30135</v>
          </cell>
          <cell r="K2765">
            <v>-69</v>
          </cell>
          <cell r="M2765">
            <v>29838</v>
          </cell>
        </row>
        <row r="2766">
          <cell r="A2766">
            <v>49.45</v>
          </cell>
          <cell r="C2766">
            <v>30146</v>
          </cell>
          <cell r="K2766">
            <v>-69</v>
          </cell>
          <cell r="M2766">
            <v>29849</v>
          </cell>
        </row>
        <row r="2767">
          <cell r="A2767">
            <v>54</v>
          </cell>
          <cell r="C2767">
            <v>30156</v>
          </cell>
          <cell r="K2767">
            <v>-68</v>
          </cell>
          <cell r="M2767">
            <v>29860</v>
          </cell>
        </row>
        <row r="2768">
          <cell r="A2768">
            <v>54.55</v>
          </cell>
          <cell r="C2768">
            <v>30167</v>
          </cell>
          <cell r="K2768">
            <v>-69</v>
          </cell>
          <cell r="M2768">
            <v>29870</v>
          </cell>
        </row>
        <row r="2769">
          <cell r="A2769">
            <v>54.05</v>
          </cell>
          <cell r="C2769">
            <v>30178</v>
          </cell>
          <cell r="K2769">
            <v>-65</v>
          </cell>
          <cell r="M2769">
            <v>29880</v>
          </cell>
        </row>
        <row r="2770">
          <cell r="A2770">
            <v>54.55</v>
          </cell>
          <cell r="C2770">
            <v>30188</v>
          </cell>
          <cell r="K2770">
            <v>-66</v>
          </cell>
          <cell r="M2770">
            <v>29891</v>
          </cell>
        </row>
        <row r="2771">
          <cell r="A2771">
            <v>55.05</v>
          </cell>
          <cell r="C2771">
            <v>30199</v>
          </cell>
          <cell r="K2771">
            <v>-68</v>
          </cell>
          <cell r="M2771">
            <v>29902</v>
          </cell>
        </row>
        <row r="2772">
          <cell r="A2772">
            <v>55.55</v>
          </cell>
          <cell r="C2772">
            <v>30211</v>
          </cell>
          <cell r="K2772">
            <v>-69</v>
          </cell>
          <cell r="M2772">
            <v>29912</v>
          </cell>
        </row>
        <row r="2773">
          <cell r="A2773">
            <v>56.05</v>
          </cell>
          <cell r="C2773">
            <v>30222</v>
          </cell>
          <cell r="K2773">
            <v>-69</v>
          </cell>
          <cell r="M2773">
            <v>29923</v>
          </cell>
        </row>
        <row r="2774">
          <cell r="A2774">
            <v>56.55</v>
          </cell>
          <cell r="C2774">
            <v>30233</v>
          </cell>
          <cell r="K2774">
            <v>-69</v>
          </cell>
          <cell r="M2774">
            <v>29933</v>
          </cell>
        </row>
        <row r="2775">
          <cell r="A2775">
            <v>53.9</v>
          </cell>
          <cell r="C2775">
            <v>30244</v>
          </cell>
          <cell r="K2775">
            <v>-75</v>
          </cell>
          <cell r="M2775">
            <v>29944</v>
          </cell>
        </row>
        <row r="2776">
          <cell r="A2776">
            <v>53.2</v>
          </cell>
          <cell r="C2776">
            <v>30254</v>
          </cell>
          <cell r="K2776">
            <v>-68</v>
          </cell>
          <cell r="M2776">
            <v>29954</v>
          </cell>
        </row>
        <row r="2777">
          <cell r="A2777">
            <v>53.5</v>
          </cell>
          <cell r="C2777">
            <v>30264</v>
          </cell>
          <cell r="K2777">
            <v>-65</v>
          </cell>
          <cell r="M2777">
            <v>29965</v>
          </cell>
        </row>
        <row r="2778">
          <cell r="A2778">
            <v>53.8</v>
          </cell>
          <cell r="C2778">
            <v>30275</v>
          </cell>
          <cell r="K2778">
            <v>-75</v>
          </cell>
          <cell r="M2778">
            <v>29982</v>
          </cell>
        </row>
        <row r="2779">
          <cell r="A2779">
            <v>55.15</v>
          </cell>
          <cell r="C2779">
            <v>30286</v>
          </cell>
          <cell r="K2779">
            <v>-66</v>
          </cell>
          <cell r="M2779">
            <v>29992</v>
          </cell>
        </row>
        <row r="2780">
          <cell r="A2780">
            <v>55.5</v>
          </cell>
          <cell r="C2780">
            <v>30297</v>
          </cell>
          <cell r="K2780">
            <v>-66</v>
          </cell>
          <cell r="M2780">
            <v>30004</v>
          </cell>
        </row>
        <row r="2781">
          <cell r="A2781">
            <v>62.15</v>
          </cell>
          <cell r="C2781">
            <v>30308</v>
          </cell>
          <cell r="K2781">
            <v>-66</v>
          </cell>
          <cell r="M2781">
            <v>30014</v>
          </cell>
        </row>
        <row r="2782">
          <cell r="A2782">
            <v>62.8</v>
          </cell>
          <cell r="C2782">
            <v>30319</v>
          </cell>
          <cell r="K2782">
            <v>-66</v>
          </cell>
          <cell r="M2782">
            <v>30025</v>
          </cell>
        </row>
        <row r="2783">
          <cell r="A2783">
            <v>61</v>
          </cell>
          <cell r="C2783">
            <v>30329</v>
          </cell>
          <cell r="K2783">
            <v>-66</v>
          </cell>
          <cell r="M2783">
            <v>30036</v>
          </cell>
        </row>
        <row r="2784">
          <cell r="A2784">
            <v>60</v>
          </cell>
          <cell r="C2784">
            <v>30340</v>
          </cell>
          <cell r="K2784">
            <v>-66</v>
          </cell>
          <cell r="M2784">
            <v>30046</v>
          </cell>
        </row>
        <row r="2785">
          <cell r="A2785">
            <v>60</v>
          </cell>
          <cell r="C2785">
            <v>30351</v>
          </cell>
          <cell r="K2785">
            <v>-66</v>
          </cell>
          <cell r="M2785">
            <v>30057</v>
          </cell>
        </row>
        <row r="2786">
          <cell r="A2786">
            <v>60</v>
          </cell>
          <cell r="C2786">
            <v>30362</v>
          </cell>
          <cell r="K2786">
            <v>-66</v>
          </cell>
          <cell r="M2786">
            <v>30068</v>
          </cell>
        </row>
        <row r="2787">
          <cell r="A2787">
            <v>61</v>
          </cell>
          <cell r="C2787">
            <v>30372</v>
          </cell>
          <cell r="K2787">
            <v>-66</v>
          </cell>
          <cell r="M2787">
            <v>30079</v>
          </cell>
        </row>
        <row r="2788">
          <cell r="A2788">
            <v>63</v>
          </cell>
          <cell r="C2788">
            <v>30383</v>
          </cell>
          <cell r="K2788">
            <v>-66</v>
          </cell>
          <cell r="M2788">
            <v>30090</v>
          </cell>
        </row>
        <row r="2789">
          <cell r="A2789">
            <v>61</v>
          </cell>
          <cell r="C2789">
            <v>30394</v>
          </cell>
          <cell r="K2789">
            <v>-66</v>
          </cell>
          <cell r="M2789">
            <v>30101</v>
          </cell>
        </row>
        <row r="2790">
          <cell r="A2790">
            <v>58</v>
          </cell>
          <cell r="C2790">
            <v>30404</v>
          </cell>
          <cell r="K2790">
            <v>-63</v>
          </cell>
          <cell r="M2790">
            <v>30112</v>
          </cell>
        </row>
        <row r="2791">
          <cell r="A2791">
            <v>58</v>
          </cell>
          <cell r="C2791">
            <v>30415</v>
          </cell>
          <cell r="K2791">
            <v>-63</v>
          </cell>
          <cell r="M2791">
            <v>30122</v>
          </cell>
        </row>
        <row r="2792">
          <cell r="A2792">
            <v>58</v>
          </cell>
          <cell r="C2792">
            <v>30426</v>
          </cell>
          <cell r="K2792">
            <v>-66</v>
          </cell>
          <cell r="M2792">
            <v>30133</v>
          </cell>
        </row>
        <row r="2793">
          <cell r="A2793">
            <v>57</v>
          </cell>
          <cell r="C2793">
            <v>30436</v>
          </cell>
          <cell r="K2793">
            <v>-66</v>
          </cell>
          <cell r="M2793">
            <v>30144</v>
          </cell>
        </row>
        <row r="2794">
          <cell r="A2794">
            <v>54</v>
          </cell>
          <cell r="C2794">
            <v>30447</v>
          </cell>
          <cell r="K2794">
            <v>-66</v>
          </cell>
          <cell r="M2794">
            <v>30155</v>
          </cell>
        </row>
        <row r="2795">
          <cell r="A2795">
            <v>53</v>
          </cell>
          <cell r="C2795">
            <v>30457</v>
          </cell>
          <cell r="K2795">
            <v>-66</v>
          </cell>
          <cell r="M2795">
            <v>30166</v>
          </cell>
        </row>
        <row r="2796">
          <cell r="A2796">
            <v>54</v>
          </cell>
          <cell r="C2796">
            <v>30468</v>
          </cell>
          <cell r="K2796">
            <v>-66</v>
          </cell>
          <cell r="M2796">
            <v>30177</v>
          </cell>
        </row>
        <row r="2797">
          <cell r="A2797">
            <v>54</v>
          </cell>
          <cell r="C2797">
            <v>30478</v>
          </cell>
          <cell r="K2797">
            <v>-66</v>
          </cell>
          <cell r="M2797">
            <v>30188</v>
          </cell>
        </row>
        <row r="2798">
          <cell r="A2798">
            <v>54</v>
          </cell>
          <cell r="C2798">
            <v>30489</v>
          </cell>
          <cell r="K2798">
            <v>-66</v>
          </cell>
          <cell r="M2798">
            <v>30198</v>
          </cell>
        </row>
        <row r="2799">
          <cell r="A2799">
            <v>54</v>
          </cell>
          <cell r="C2799">
            <v>30500</v>
          </cell>
          <cell r="K2799">
            <v>-66</v>
          </cell>
          <cell r="M2799">
            <v>30209</v>
          </cell>
        </row>
        <row r="2800">
          <cell r="A2800">
            <v>54</v>
          </cell>
          <cell r="C2800">
            <v>30511</v>
          </cell>
          <cell r="K2800">
            <v>-66</v>
          </cell>
          <cell r="M2800">
            <v>30219</v>
          </cell>
        </row>
        <row r="2801">
          <cell r="A2801">
            <v>51</v>
          </cell>
          <cell r="C2801">
            <v>30521</v>
          </cell>
          <cell r="K2801">
            <v>-66</v>
          </cell>
          <cell r="M2801">
            <v>30230</v>
          </cell>
        </row>
        <row r="2802">
          <cell r="A2802">
            <v>48.95</v>
          </cell>
          <cell r="C2802">
            <v>30532</v>
          </cell>
          <cell r="K2802">
            <v>-66</v>
          </cell>
          <cell r="M2802">
            <v>30241</v>
          </cell>
        </row>
        <row r="2803">
          <cell r="A2803">
            <v>49.95</v>
          </cell>
          <cell r="C2803">
            <v>30543</v>
          </cell>
          <cell r="K2803">
            <v>-66</v>
          </cell>
          <cell r="M2803">
            <v>30252</v>
          </cell>
        </row>
        <row r="2804">
          <cell r="A2804">
            <v>49.95</v>
          </cell>
          <cell r="C2804">
            <v>30553</v>
          </cell>
          <cell r="K2804">
            <v>-66</v>
          </cell>
          <cell r="M2804">
            <v>30262</v>
          </cell>
        </row>
        <row r="2805">
          <cell r="A2805">
            <v>51</v>
          </cell>
          <cell r="C2805">
            <v>30564</v>
          </cell>
          <cell r="K2805">
            <v>-68</v>
          </cell>
          <cell r="M2805">
            <v>30273</v>
          </cell>
        </row>
        <row r="2806">
          <cell r="A2806">
            <v>58</v>
          </cell>
          <cell r="C2806">
            <v>30575</v>
          </cell>
          <cell r="K2806">
            <v>-68</v>
          </cell>
          <cell r="M2806">
            <v>30283</v>
          </cell>
        </row>
        <row r="2807">
          <cell r="A2807">
            <v>58</v>
          </cell>
          <cell r="C2807">
            <v>30586</v>
          </cell>
          <cell r="K2807">
            <v>-68</v>
          </cell>
          <cell r="M2807">
            <v>30294</v>
          </cell>
        </row>
        <row r="2808">
          <cell r="A2808">
            <v>54</v>
          </cell>
          <cell r="C2808">
            <v>30597</v>
          </cell>
          <cell r="K2808">
            <v>-69</v>
          </cell>
          <cell r="M2808">
            <v>30305</v>
          </cell>
        </row>
        <row r="2809">
          <cell r="A2809">
            <v>53</v>
          </cell>
          <cell r="C2809">
            <v>30608</v>
          </cell>
          <cell r="K2809">
            <v>-69</v>
          </cell>
          <cell r="M2809">
            <v>30315</v>
          </cell>
        </row>
        <row r="2810">
          <cell r="A2810">
            <v>42.65</v>
          </cell>
          <cell r="C2810">
            <v>30619</v>
          </cell>
          <cell r="K2810">
            <v>-69</v>
          </cell>
          <cell r="M2810">
            <v>30326</v>
          </cell>
        </row>
        <row r="2811">
          <cell r="A2811">
            <v>42.3</v>
          </cell>
          <cell r="C2811">
            <v>30629</v>
          </cell>
          <cell r="K2811">
            <v>-69</v>
          </cell>
          <cell r="M2811">
            <v>30336</v>
          </cell>
        </row>
        <row r="2812">
          <cell r="A2812">
            <v>53.5</v>
          </cell>
          <cell r="C2812">
            <v>30640</v>
          </cell>
          <cell r="K2812">
            <v>-69</v>
          </cell>
          <cell r="M2812">
            <v>30347</v>
          </cell>
        </row>
        <row r="2813">
          <cell r="A2813">
            <v>57.9</v>
          </cell>
          <cell r="C2813">
            <v>30651</v>
          </cell>
          <cell r="K2813">
            <v>-69</v>
          </cell>
          <cell r="M2813">
            <v>30358</v>
          </cell>
        </row>
        <row r="2814">
          <cell r="A2814">
            <v>58</v>
          </cell>
          <cell r="C2814">
            <v>30662</v>
          </cell>
          <cell r="K2814">
            <v>-78</v>
          </cell>
          <cell r="M2814">
            <v>30368</v>
          </cell>
        </row>
        <row r="2815">
          <cell r="A2815">
            <v>54</v>
          </cell>
          <cell r="C2815">
            <v>30672</v>
          </cell>
          <cell r="K2815">
            <v>-78</v>
          </cell>
          <cell r="M2815">
            <v>30379</v>
          </cell>
        </row>
        <row r="2816">
          <cell r="A2816">
            <v>54</v>
          </cell>
          <cell r="C2816">
            <v>30682</v>
          </cell>
          <cell r="K2816">
            <v>-78</v>
          </cell>
          <cell r="M2816">
            <v>30389</v>
          </cell>
        </row>
        <row r="2817">
          <cell r="A2817">
            <v>54</v>
          </cell>
          <cell r="C2817">
            <v>30693</v>
          </cell>
          <cell r="K2817">
            <v>-78</v>
          </cell>
          <cell r="M2817">
            <v>30400</v>
          </cell>
        </row>
        <row r="2818">
          <cell r="A2818">
            <v>54</v>
          </cell>
          <cell r="C2818">
            <v>30703</v>
          </cell>
          <cell r="K2818">
            <v>-77</v>
          </cell>
          <cell r="M2818">
            <v>30410</v>
          </cell>
        </row>
        <row r="2819">
          <cell r="A2819">
            <v>55</v>
          </cell>
          <cell r="C2819">
            <v>30714</v>
          </cell>
          <cell r="K2819">
            <v>-72</v>
          </cell>
          <cell r="M2819">
            <v>30421</v>
          </cell>
        </row>
        <row r="2820">
          <cell r="A2820">
            <v>57</v>
          </cell>
          <cell r="C2820">
            <v>30725</v>
          </cell>
          <cell r="K2820">
            <v>-73</v>
          </cell>
          <cell r="M2820">
            <v>30431</v>
          </cell>
        </row>
        <row r="2821">
          <cell r="A2821">
            <v>60</v>
          </cell>
          <cell r="C2821">
            <v>30736</v>
          </cell>
          <cell r="K2821">
            <v>-72</v>
          </cell>
          <cell r="M2821">
            <v>30442</v>
          </cell>
        </row>
        <row r="2822">
          <cell r="A2822">
            <v>57</v>
          </cell>
          <cell r="C2822">
            <v>30746</v>
          </cell>
          <cell r="K2822">
            <v>-72</v>
          </cell>
          <cell r="M2822">
            <v>30453</v>
          </cell>
        </row>
        <row r="2823">
          <cell r="A2823">
            <v>46.85</v>
          </cell>
          <cell r="C2823">
            <v>30757</v>
          </cell>
          <cell r="K2823">
            <v>-67</v>
          </cell>
          <cell r="M2823">
            <v>30463</v>
          </cell>
        </row>
        <row r="2824">
          <cell r="A2824">
            <v>55</v>
          </cell>
          <cell r="C2824">
            <v>30767</v>
          </cell>
          <cell r="K2824">
            <v>-65</v>
          </cell>
          <cell r="M2824">
            <v>30474</v>
          </cell>
        </row>
        <row r="2825">
          <cell r="A2825">
            <v>57</v>
          </cell>
          <cell r="C2825">
            <v>30778</v>
          </cell>
          <cell r="K2825">
            <v>-68</v>
          </cell>
          <cell r="M2825">
            <v>30485</v>
          </cell>
        </row>
        <row r="2826">
          <cell r="A2826">
            <v>57</v>
          </cell>
          <cell r="C2826">
            <v>30789</v>
          </cell>
          <cell r="K2826">
            <v>-69</v>
          </cell>
          <cell r="M2826">
            <v>30495</v>
          </cell>
        </row>
        <row r="2827">
          <cell r="A2827">
            <v>57</v>
          </cell>
          <cell r="C2827">
            <v>30800</v>
          </cell>
          <cell r="K2827">
            <v>-69</v>
          </cell>
          <cell r="M2827">
            <v>30506</v>
          </cell>
        </row>
        <row r="2828">
          <cell r="A2828">
            <v>61</v>
          </cell>
          <cell r="C2828">
            <v>30811</v>
          </cell>
          <cell r="K2828">
            <v>-69</v>
          </cell>
          <cell r="M2828">
            <v>30516</v>
          </cell>
        </row>
        <row r="2829">
          <cell r="A2829">
            <v>61</v>
          </cell>
          <cell r="C2829">
            <v>30822</v>
          </cell>
          <cell r="K2829">
            <v>-68</v>
          </cell>
          <cell r="M2829">
            <v>30527</v>
          </cell>
        </row>
        <row r="2830">
          <cell r="A2830">
            <v>57</v>
          </cell>
          <cell r="C2830">
            <v>30833</v>
          </cell>
          <cell r="K2830">
            <v>-68</v>
          </cell>
          <cell r="M2830">
            <v>30537</v>
          </cell>
        </row>
        <row r="2831">
          <cell r="A2831">
            <v>57</v>
          </cell>
          <cell r="C2831">
            <v>30844</v>
          </cell>
          <cell r="K2831">
            <v>-66</v>
          </cell>
          <cell r="M2831">
            <v>30548</v>
          </cell>
        </row>
        <row r="2832">
          <cell r="A2832">
            <v>57</v>
          </cell>
          <cell r="C2832">
            <v>30855</v>
          </cell>
          <cell r="K2832">
            <v>-66</v>
          </cell>
          <cell r="M2832">
            <v>30558</v>
          </cell>
        </row>
        <row r="2833">
          <cell r="A2833">
            <v>56</v>
          </cell>
          <cell r="C2833">
            <v>30865</v>
          </cell>
          <cell r="K2833">
            <v>-65</v>
          </cell>
          <cell r="M2833">
            <v>30569</v>
          </cell>
        </row>
        <row r="2834">
          <cell r="A2834">
            <v>56</v>
          </cell>
          <cell r="C2834">
            <v>30876</v>
          </cell>
          <cell r="K2834">
            <v>-65</v>
          </cell>
          <cell r="M2834">
            <v>30579</v>
          </cell>
        </row>
        <row r="2835">
          <cell r="A2835">
            <v>55</v>
          </cell>
          <cell r="C2835">
            <v>30887</v>
          </cell>
          <cell r="K2835">
            <v>-65</v>
          </cell>
          <cell r="M2835">
            <v>30590</v>
          </cell>
        </row>
        <row r="2836">
          <cell r="A2836">
            <v>55</v>
          </cell>
          <cell r="C2836">
            <v>30897</v>
          </cell>
          <cell r="K2836">
            <v>-65</v>
          </cell>
          <cell r="M2836">
            <v>30600</v>
          </cell>
        </row>
        <row r="2837">
          <cell r="A2837">
            <v>43.7</v>
          </cell>
          <cell r="C2837">
            <v>30908</v>
          </cell>
          <cell r="K2837">
            <v>-65</v>
          </cell>
          <cell r="M2837">
            <v>30611</v>
          </cell>
        </row>
        <row r="2838">
          <cell r="A2838">
            <v>43.4</v>
          </cell>
          <cell r="C2838">
            <v>30918</v>
          </cell>
          <cell r="K2838">
            <v>-66</v>
          </cell>
          <cell r="M2838">
            <v>30621</v>
          </cell>
        </row>
        <row r="2839">
          <cell r="A2839">
            <v>52.55</v>
          </cell>
          <cell r="C2839">
            <v>30929</v>
          </cell>
          <cell r="K2839">
            <v>-75</v>
          </cell>
          <cell r="M2839">
            <v>30632</v>
          </cell>
        </row>
        <row r="2840">
          <cell r="A2840">
            <v>52.7</v>
          </cell>
          <cell r="C2840">
            <v>30940</v>
          </cell>
          <cell r="K2840">
            <v>-64</v>
          </cell>
          <cell r="M2840">
            <v>30642</v>
          </cell>
        </row>
        <row r="2841">
          <cell r="A2841">
            <v>52.85</v>
          </cell>
          <cell r="C2841">
            <v>30951</v>
          </cell>
          <cell r="K2841">
            <v>-64</v>
          </cell>
          <cell r="M2841">
            <v>30652</v>
          </cell>
        </row>
        <row r="2842">
          <cell r="A2842">
            <v>53</v>
          </cell>
          <cell r="C2842">
            <v>30962</v>
          </cell>
          <cell r="K2842">
            <v>-62</v>
          </cell>
          <cell r="M2842">
            <v>30663</v>
          </cell>
        </row>
        <row r="2843">
          <cell r="A2843">
            <v>47.9</v>
          </cell>
          <cell r="C2843">
            <v>30972</v>
          </cell>
          <cell r="K2843">
            <v>-62</v>
          </cell>
          <cell r="M2843">
            <v>30674</v>
          </cell>
        </row>
        <row r="2844">
          <cell r="A2844">
            <v>47.8</v>
          </cell>
          <cell r="C2844">
            <v>30983</v>
          </cell>
          <cell r="K2844">
            <v>-66</v>
          </cell>
          <cell r="M2844">
            <v>30685</v>
          </cell>
        </row>
        <row r="2845">
          <cell r="A2845">
            <v>52.95</v>
          </cell>
          <cell r="C2845">
            <v>30994</v>
          </cell>
          <cell r="K2845">
            <v>-66</v>
          </cell>
          <cell r="M2845">
            <v>30696</v>
          </cell>
        </row>
        <row r="2846">
          <cell r="A2846">
            <v>53</v>
          </cell>
          <cell r="C2846">
            <v>31004</v>
          </cell>
          <cell r="K2846">
            <v>-66</v>
          </cell>
          <cell r="M2846">
            <v>30706</v>
          </cell>
        </row>
        <row r="2847">
          <cell r="A2847">
            <v>52</v>
          </cell>
          <cell r="C2847">
            <v>31015</v>
          </cell>
          <cell r="K2847">
            <v>-66</v>
          </cell>
          <cell r="M2847">
            <v>30717</v>
          </cell>
        </row>
        <row r="2848">
          <cell r="A2848">
            <v>51</v>
          </cell>
          <cell r="C2848">
            <v>31026</v>
          </cell>
          <cell r="K2848">
            <v>-66</v>
          </cell>
          <cell r="M2848">
            <v>30727</v>
          </cell>
        </row>
        <row r="2849">
          <cell r="A2849">
            <v>48.95</v>
          </cell>
          <cell r="C2849">
            <v>31036</v>
          </cell>
          <cell r="K2849">
            <v>-66</v>
          </cell>
          <cell r="M2849">
            <v>30738</v>
          </cell>
        </row>
        <row r="2850">
          <cell r="A2850">
            <v>49.95</v>
          </cell>
          <cell r="C2850">
            <v>31047</v>
          </cell>
          <cell r="K2850">
            <v>-66</v>
          </cell>
          <cell r="M2850">
            <v>30749</v>
          </cell>
        </row>
        <row r="2851">
          <cell r="A2851">
            <v>49.95</v>
          </cell>
          <cell r="C2851">
            <v>31058</v>
          </cell>
          <cell r="K2851">
            <v>-66</v>
          </cell>
          <cell r="M2851">
            <v>30760</v>
          </cell>
        </row>
        <row r="2852">
          <cell r="A2852">
            <v>51</v>
          </cell>
          <cell r="C2852">
            <v>31068</v>
          </cell>
          <cell r="K2852">
            <v>-66</v>
          </cell>
          <cell r="M2852">
            <v>30770</v>
          </cell>
        </row>
        <row r="2853">
          <cell r="A2853">
            <v>53</v>
          </cell>
          <cell r="C2853">
            <v>31079</v>
          </cell>
          <cell r="K2853">
            <v>-66</v>
          </cell>
          <cell r="M2853">
            <v>30781</v>
          </cell>
        </row>
        <row r="2854">
          <cell r="A2854">
            <v>54</v>
          </cell>
          <cell r="C2854">
            <v>31090</v>
          </cell>
          <cell r="K2854">
            <v>-66</v>
          </cell>
          <cell r="M2854">
            <v>30792</v>
          </cell>
        </row>
        <row r="2855">
          <cell r="A2855">
            <v>54</v>
          </cell>
          <cell r="C2855">
            <v>31100</v>
          </cell>
          <cell r="K2855">
            <v>-66</v>
          </cell>
          <cell r="M2855">
            <v>30803</v>
          </cell>
        </row>
        <row r="2856">
          <cell r="A2856">
            <v>53</v>
          </cell>
          <cell r="C2856">
            <v>31111</v>
          </cell>
          <cell r="K2856">
            <v>-66</v>
          </cell>
          <cell r="M2856">
            <v>30814</v>
          </cell>
        </row>
        <row r="2857">
          <cell r="A2857">
            <v>54</v>
          </cell>
          <cell r="C2857">
            <v>31121</v>
          </cell>
          <cell r="K2857">
            <v>-66</v>
          </cell>
          <cell r="M2857">
            <v>30825</v>
          </cell>
        </row>
        <row r="2858">
          <cell r="A2858">
            <v>57</v>
          </cell>
          <cell r="C2858">
            <v>31132</v>
          </cell>
          <cell r="K2858">
            <v>-66</v>
          </cell>
          <cell r="M2858">
            <v>30835</v>
          </cell>
        </row>
        <row r="2859">
          <cell r="A2859">
            <v>45.8</v>
          </cell>
          <cell r="C2859">
            <v>31142</v>
          </cell>
          <cell r="K2859">
            <v>-66</v>
          </cell>
          <cell r="M2859">
            <v>30846</v>
          </cell>
        </row>
        <row r="2860">
          <cell r="A2860">
            <v>45.6</v>
          </cell>
          <cell r="C2860">
            <v>31153</v>
          </cell>
          <cell r="K2860">
            <v>-66</v>
          </cell>
          <cell r="M2860">
            <v>30857</v>
          </cell>
        </row>
        <row r="2861">
          <cell r="A2861">
            <v>44.35</v>
          </cell>
          <cell r="C2861">
            <v>31163</v>
          </cell>
          <cell r="K2861">
            <v>-66</v>
          </cell>
          <cell r="M2861">
            <v>30868</v>
          </cell>
        </row>
        <row r="2862">
          <cell r="A2862">
            <v>52.5</v>
          </cell>
          <cell r="C2862">
            <v>31174</v>
          </cell>
          <cell r="K2862">
            <v>-66</v>
          </cell>
          <cell r="M2862">
            <v>30878</v>
          </cell>
        </row>
        <row r="2863">
          <cell r="A2863">
            <v>53.7</v>
          </cell>
          <cell r="C2863">
            <v>31185</v>
          </cell>
          <cell r="K2863">
            <v>-66</v>
          </cell>
          <cell r="M2863">
            <v>30889</v>
          </cell>
        </row>
        <row r="2864">
          <cell r="A2864">
            <v>53.9</v>
          </cell>
          <cell r="C2864">
            <v>31195</v>
          </cell>
          <cell r="K2864">
            <v>-76</v>
          </cell>
          <cell r="M2864">
            <v>30899</v>
          </cell>
        </row>
        <row r="2865">
          <cell r="A2865">
            <v>39.549999999999997</v>
          </cell>
          <cell r="C2865">
            <v>31216</v>
          </cell>
          <cell r="K2865">
            <v>-76</v>
          </cell>
          <cell r="M2865">
            <v>30910</v>
          </cell>
        </row>
        <row r="2866">
          <cell r="A2866">
            <v>39.75</v>
          </cell>
          <cell r="C2866">
            <v>31227</v>
          </cell>
          <cell r="K2866">
            <v>-65</v>
          </cell>
          <cell r="M2866">
            <v>30920</v>
          </cell>
        </row>
        <row r="2867">
          <cell r="A2867">
            <v>43.1</v>
          </cell>
          <cell r="C2867">
            <v>31238</v>
          </cell>
          <cell r="K2867">
            <v>-65</v>
          </cell>
          <cell r="M2867">
            <v>30930</v>
          </cell>
        </row>
        <row r="2868">
          <cell r="A2868">
            <v>44.5</v>
          </cell>
          <cell r="C2868">
            <v>31248</v>
          </cell>
          <cell r="K2868">
            <v>-65</v>
          </cell>
          <cell r="M2868">
            <v>30941</v>
          </cell>
        </row>
        <row r="2869">
          <cell r="A2869">
            <v>40.700000000000003</v>
          </cell>
          <cell r="C2869">
            <v>31259</v>
          </cell>
          <cell r="K2869">
            <v>-65</v>
          </cell>
          <cell r="M2869">
            <v>30952</v>
          </cell>
        </row>
        <row r="2870">
          <cell r="A2870">
            <v>40.9</v>
          </cell>
          <cell r="C2870">
            <v>31269</v>
          </cell>
          <cell r="K2870">
            <v>-65</v>
          </cell>
          <cell r="M2870">
            <v>30962</v>
          </cell>
        </row>
        <row r="2871">
          <cell r="A2871">
            <v>34.799999999999997</v>
          </cell>
          <cell r="C2871">
            <v>31280</v>
          </cell>
          <cell r="K2871">
            <v>-65</v>
          </cell>
          <cell r="M2871">
            <v>30973</v>
          </cell>
        </row>
        <row r="2872">
          <cell r="A2872">
            <v>39.950000000000003</v>
          </cell>
          <cell r="C2872">
            <v>31291</v>
          </cell>
          <cell r="K2872">
            <v>-69</v>
          </cell>
          <cell r="M2872">
            <v>30983</v>
          </cell>
        </row>
        <row r="2873">
          <cell r="A2873">
            <v>40.1</v>
          </cell>
          <cell r="C2873">
            <v>31302</v>
          </cell>
          <cell r="K2873">
            <v>-69</v>
          </cell>
          <cell r="M2873">
            <v>30993</v>
          </cell>
        </row>
        <row r="2874">
          <cell r="A2874">
            <v>40.25</v>
          </cell>
          <cell r="C2874">
            <v>31312</v>
          </cell>
          <cell r="K2874">
            <v>-69</v>
          </cell>
          <cell r="M2874">
            <v>31004</v>
          </cell>
        </row>
        <row r="2875">
          <cell r="A2875">
            <v>38.299999999999997</v>
          </cell>
          <cell r="C2875">
            <v>31323</v>
          </cell>
          <cell r="K2875">
            <v>-69</v>
          </cell>
          <cell r="M2875">
            <v>31015</v>
          </cell>
        </row>
        <row r="2876">
          <cell r="A2876">
            <v>38.35</v>
          </cell>
          <cell r="C2876">
            <v>31334</v>
          </cell>
          <cell r="K2876">
            <v>-69</v>
          </cell>
          <cell r="M2876">
            <v>31025</v>
          </cell>
        </row>
        <row r="2877">
          <cell r="A2877">
            <v>40.5</v>
          </cell>
          <cell r="C2877">
            <v>31344</v>
          </cell>
          <cell r="K2877">
            <v>-68</v>
          </cell>
          <cell r="M2877">
            <v>31036</v>
          </cell>
        </row>
        <row r="2878">
          <cell r="A2878">
            <v>41.7</v>
          </cell>
          <cell r="C2878">
            <v>31355</v>
          </cell>
          <cell r="K2878">
            <v>-69</v>
          </cell>
          <cell r="M2878">
            <v>31047</v>
          </cell>
        </row>
        <row r="2879">
          <cell r="A2879">
            <v>41.9</v>
          </cell>
          <cell r="C2879">
            <v>31366</v>
          </cell>
          <cell r="K2879">
            <v>-68</v>
          </cell>
          <cell r="M2879">
            <v>31057</v>
          </cell>
        </row>
        <row r="2880">
          <cell r="A2880">
            <v>43.15</v>
          </cell>
          <cell r="C2880">
            <v>31376</v>
          </cell>
          <cell r="K2880">
            <v>-68</v>
          </cell>
          <cell r="M2880">
            <v>31068</v>
          </cell>
        </row>
        <row r="2881">
          <cell r="A2881">
            <v>45.5</v>
          </cell>
          <cell r="C2881">
            <v>31386</v>
          </cell>
          <cell r="K2881">
            <v>-68</v>
          </cell>
          <cell r="M2881">
            <v>31078</v>
          </cell>
        </row>
        <row r="2882">
          <cell r="A2882">
            <v>49</v>
          </cell>
          <cell r="C2882">
            <v>31397</v>
          </cell>
          <cell r="K2882">
            <v>-68</v>
          </cell>
          <cell r="M2882">
            <v>31089</v>
          </cell>
        </row>
        <row r="2883">
          <cell r="A2883">
            <v>49.5</v>
          </cell>
          <cell r="C2883">
            <v>31408</v>
          </cell>
          <cell r="K2883">
            <v>-68</v>
          </cell>
          <cell r="M2883">
            <v>31100</v>
          </cell>
        </row>
        <row r="2884">
          <cell r="A2884">
            <v>46.85</v>
          </cell>
          <cell r="C2884">
            <v>31419</v>
          </cell>
          <cell r="K2884">
            <v>-68</v>
          </cell>
          <cell r="M2884">
            <v>31110</v>
          </cell>
        </row>
        <row r="2885">
          <cell r="A2885">
            <v>47.2</v>
          </cell>
          <cell r="C2885">
            <v>31430</v>
          </cell>
          <cell r="K2885">
            <v>-68</v>
          </cell>
          <cell r="M2885">
            <v>31121</v>
          </cell>
        </row>
        <row r="2886">
          <cell r="A2886">
            <v>47.55</v>
          </cell>
          <cell r="C2886">
            <v>31441</v>
          </cell>
          <cell r="K2886">
            <v>-65</v>
          </cell>
          <cell r="M2886">
            <v>31132</v>
          </cell>
        </row>
        <row r="2887">
          <cell r="A2887">
            <v>47.9</v>
          </cell>
          <cell r="C2887">
            <v>31452</v>
          </cell>
          <cell r="K2887">
            <v>-68</v>
          </cell>
          <cell r="M2887">
            <v>31142</v>
          </cell>
        </row>
        <row r="2888">
          <cell r="A2888">
            <v>48.25</v>
          </cell>
          <cell r="C2888">
            <v>31463</v>
          </cell>
          <cell r="K2888">
            <v>-69</v>
          </cell>
          <cell r="M2888">
            <v>31153</v>
          </cell>
        </row>
        <row r="2889">
          <cell r="A2889">
            <v>48.6</v>
          </cell>
          <cell r="C2889">
            <v>31474</v>
          </cell>
          <cell r="K2889">
            <v>-69</v>
          </cell>
          <cell r="M2889">
            <v>31163</v>
          </cell>
        </row>
        <row r="2890">
          <cell r="A2890">
            <v>47.9</v>
          </cell>
          <cell r="C2890">
            <v>31485</v>
          </cell>
          <cell r="K2890">
            <v>-69</v>
          </cell>
          <cell r="M2890">
            <v>31174</v>
          </cell>
        </row>
        <row r="2891">
          <cell r="A2891">
            <v>48.2</v>
          </cell>
          <cell r="C2891">
            <v>31495</v>
          </cell>
          <cell r="K2891">
            <v>-68</v>
          </cell>
          <cell r="M2891">
            <v>31184</v>
          </cell>
        </row>
        <row r="2892">
          <cell r="A2892">
            <v>48.5</v>
          </cell>
          <cell r="C2892">
            <v>31506</v>
          </cell>
          <cell r="K2892">
            <v>-68</v>
          </cell>
          <cell r="M2892">
            <v>31195</v>
          </cell>
        </row>
        <row r="2893">
          <cell r="A2893">
            <v>48.8</v>
          </cell>
          <cell r="C2893">
            <v>31517</v>
          </cell>
          <cell r="K2893">
            <v>-68</v>
          </cell>
          <cell r="M2893">
            <v>31205</v>
          </cell>
        </row>
        <row r="2894">
          <cell r="A2894">
            <v>49.1</v>
          </cell>
          <cell r="C2894">
            <v>31528</v>
          </cell>
          <cell r="K2894">
            <v>-62</v>
          </cell>
          <cell r="M2894">
            <v>31216</v>
          </cell>
        </row>
        <row r="2895">
          <cell r="A2895">
            <v>49.4</v>
          </cell>
          <cell r="C2895">
            <v>31539</v>
          </cell>
          <cell r="K2895">
            <v>-68</v>
          </cell>
          <cell r="M2895">
            <v>31227</v>
          </cell>
        </row>
        <row r="2896">
          <cell r="A2896">
            <v>47.6</v>
          </cell>
          <cell r="C2896">
            <v>31549</v>
          </cell>
          <cell r="K2896">
            <v>-66</v>
          </cell>
          <cell r="M2896">
            <v>31237</v>
          </cell>
        </row>
        <row r="2897">
          <cell r="A2897">
            <v>47.8</v>
          </cell>
          <cell r="C2897">
            <v>31560</v>
          </cell>
          <cell r="K2897">
            <v>-66</v>
          </cell>
          <cell r="M2897">
            <v>31248</v>
          </cell>
        </row>
        <row r="2898">
          <cell r="A2898">
            <v>35.4</v>
          </cell>
          <cell r="C2898">
            <v>31571</v>
          </cell>
          <cell r="K2898">
            <v>-66</v>
          </cell>
          <cell r="M2898">
            <v>31258</v>
          </cell>
        </row>
        <row r="2899">
          <cell r="A2899">
            <v>32.9</v>
          </cell>
          <cell r="C2899">
            <v>31581</v>
          </cell>
          <cell r="K2899">
            <v>-66</v>
          </cell>
          <cell r="M2899">
            <v>31269</v>
          </cell>
        </row>
        <row r="2900">
          <cell r="A2900">
            <v>46.05</v>
          </cell>
          <cell r="C2900">
            <v>31592</v>
          </cell>
          <cell r="K2900">
            <v>-66</v>
          </cell>
          <cell r="M2900">
            <v>31280</v>
          </cell>
        </row>
        <row r="2901">
          <cell r="A2901">
            <v>46.2</v>
          </cell>
          <cell r="C2901">
            <v>31603</v>
          </cell>
          <cell r="K2901">
            <v>-66</v>
          </cell>
          <cell r="M2901">
            <v>31291</v>
          </cell>
        </row>
        <row r="2902">
          <cell r="A2902">
            <v>46.35</v>
          </cell>
          <cell r="C2902">
            <v>31614</v>
          </cell>
          <cell r="K2902">
            <v>-70</v>
          </cell>
          <cell r="M2902">
            <v>31302</v>
          </cell>
        </row>
        <row r="2903">
          <cell r="A2903">
            <v>46.5</v>
          </cell>
          <cell r="C2903">
            <v>31624</v>
          </cell>
          <cell r="K2903">
            <v>-70</v>
          </cell>
          <cell r="M2903">
            <v>31313</v>
          </cell>
        </row>
        <row r="2904">
          <cell r="A2904">
            <v>54</v>
          </cell>
          <cell r="C2904">
            <v>31635</v>
          </cell>
          <cell r="K2904">
            <v>-70</v>
          </cell>
          <cell r="M2904">
            <v>31323</v>
          </cell>
        </row>
        <row r="2905">
          <cell r="A2905">
            <v>54.5</v>
          </cell>
          <cell r="C2905">
            <v>31646</v>
          </cell>
          <cell r="K2905">
            <v>-70</v>
          </cell>
          <cell r="M2905">
            <v>31333</v>
          </cell>
        </row>
        <row r="2906">
          <cell r="A2906">
            <v>56.05</v>
          </cell>
          <cell r="C2906">
            <v>31657</v>
          </cell>
          <cell r="K2906">
            <v>-69</v>
          </cell>
          <cell r="M2906">
            <v>31344</v>
          </cell>
        </row>
        <row r="2907">
          <cell r="A2907">
            <v>55.55</v>
          </cell>
          <cell r="C2907">
            <v>31668</v>
          </cell>
          <cell r="K2907">
            <v>-62</v>
          </cell>
          <cell r="M2907">
            <v>31355</v>
          </cell>
        </row>
        <row r="2908">
          <cell r="A2908">
            <v>55</v>
          </cell>
          <cell r="C2908">
            <v>31678</v>
          </cell>
          <cell r="K2908">
            <v>-62</v>
          </cell>
          <cell r="M2908">
            <v>31366</v>
          </cell>
        </row>
        <row r="2909">
          <cell r="A2909">
            <v>46</v>
          </cell>
          <cell r="C2909">
            <v>31689</v>
          </cell>
          <cell r="K2909">
            <v>-66</v>
          </cell>
          <cell r="M2909">
            <v>31377</v>
          </cell>
        </row>
        <row r="2910">
          <cell r="A2910">
            <v>46</v>
          </cell>
          <cell r="C2910">
            <v>31700</v>
          </cell>
          <cell r="K2910">
            <v>-66</v>
          </cell>
          <cell r="M2910">
            <v>31388</v>
          </cell>
        </row>
        <row r="2911">
          <cell r="A2911">
            <v>46</v>
          </cell>
          <cell r="C2911">
            <v>31710</v>
          </cell>
          <cell r="K2911">
            <v>-66</v>
          </cell>
          <cell r="M2911">
            <v>31398</v>
          </cell>
        </row>
        <row r="2912">
          <cell r="A2912">
            <v>39.700000000000003</v>
          </cell>
          <cell r="C2912">
            <v>31721</v>
          </cell>
          <cell r="K2912">
            <v>-66</v>
          </cell>
          <cell r="M2912">
            <v>31409</v>
          </cell>
        </row>
        <row r="2913">
          <cell r="A2913">
            <v>44.65</v>
          </cell>
          <cell r="C2913">
            <v>31732</v>
          </cell>
          <cell r="K2913">
            <v>-66</v>
          </cell>
          <cell r="M2913">
            <v>31420</v>
          </cell>
        </row>
        <row r="2914">
          <cell r="A2914">
            <v>53</v>
          </cell>
          <cell r="C2914">
            <v>31742</v>
          </cell>
          <cell r="K2914">
            <v>-66</v>
          </cell>
          <cell r="M2914">
            <v>31431</v>
          </cell>
        </row>
        <row r="2915">
          <cell r="A2915">
            <v>53.35</v>
          </cell>
          <cell r="C2915">
            <v>31753</v>
          </cell>
          <cell r="K2915">
            <v>-66</v>
          </cell>
          <cell r="M2915">
            <v>31442</v>
          </cell>
        </row>
        <row r="2916">
          <cell r="A2916">
            <v>46.35</v>
          </cell>
          <cell r="C2916">
            <v>31763</v>
          </cell>
          <cell r="K2916">
            <v>-66</v>
          </cell>
          <cell r="M2916">
            <v>31453</v>
          </cell>
        </row>
        <row r="2917">
          <cell r="A2917">
            <v>46.35</v>
          </cell>
          <cell r="C2917">
            <v>31774</v>
          </cell>
          <cell r="K2917">
            <v>-66</v>
          </cell>
          <cell r="M2917">
            <v>31463</v>
          </cell>
        </row>
        <row r="2918">
          <cell r="A2918">
            <v>46.35</v>
          </cell>
          <cell r="C2918">
            <v>31785</v>
          </cell>
          <cell r="K2918">
            <v>-66</v>
          </cell>
          <cell r="M2918">
            <v>31474</v>
          </cell>
        </row>
        <row r="2919">
          <cell r="A2919">
            <v>46.35</v>
          </cell>
          <cell r="C2919">
            <v>31795</v>
          </cell>
          <cell r="K2919">
            <v>-55</v>
          </cell>
          <cell r="M2919">
            <v>31484</v>
          </cell>
        </row>
        <row r="2920">
          <cell r="A2920">
            <v>46.35</v>
          </cell>
          <cell r="C2920">
            <v>31806</v>
          </cell>
          <cell r="K2920">
            <v>-65</v>
          </cell>
          <cell r="M2920">
            <v>31494</v>
          </cell>
        </row>
        <row r="2921">
          <cell r="A2921">
            <v>47.4</v>
          </cell>
          <cell r="C2921">
            <v>31817</v>
          </cell>
          <cell r="K2921">
            <v>-65</v>
          </cell>
          <cell r="M2921">
            <v>31504</v>
          </cell>
        </row>
        <row r="2922">
          <cell r="A2922">
            <v>53.75</v>
          </cell>
          <cell r="C2922">
            <v>31827</v>
          </cell>
          <cell r="K2922">
            <v>-66</v>
          </cell>
          <cell r="M2922">
            <v>31515</v>
          </cell>
        </row>
        <row r="2923">
          <cell r="A2923">
            <v>50.95</v>
          </cell>
          <cell r="C2923">
            <v>31838</v>
          </cell>
          <cell r="K2923">
            <v>-66</v>
          </cell>
          <cell r="M2923">
            <v>31526</v>
          </cell>
        </row>
        <row r="2924">
          <cell r="A2924">
            <v>50.1</v>
          </cell>
          <cell r="C2924">
            <v>31848</v>
          </cell>
          <cell r="K2924">
            <v>-66</v>
          </cell>
          <cell r="M2924">
            <v>31536</v>
          </cell>
        </row>
        <row r="2925">
          <cell r="A2925">
            <v>41.85</v>
          </cell>
          <cell r="C2925">
            <v>31858</v>
          </cell>
          <cell r="K2925">
            <v>-66</v>
          </cell>
          <cell r="M2925">
            <v>31547</v>
          </cell>
        </row>
        <row r="2926">
          <cell r="A2926">
            <v>36.35</v>
          </cell>
          <cell r="C2926">
            <v>31869</v>
          </cell>
          <cell r="K2926">
            <v>-61</v>
          </cell>
          <cell r="M2926">
            <v>31557</v>
          </cell>
        </row>
        <row r="2927">
          <cell r="A2927">
            <v>45.3</v>
          </cell>
          <cell r="C2927">
            <v>31879</v>
          </cell>
          <cell r="K2927">
            <v>-61</v>
          </cell>
          <cell r="M2927">
            <v>31568</v>
          </cell>
        </row>
        <row r="2928">
          <cell r="A2928">
            <v>46.3</v>
          </cell>
          <cell r="C2928">
            <v>31890</v>
          </cell>
          <cell r="K2928">
            <v>-68</v>
          </cell>
          <cell r="M2928">
            <v>31579</v>
          </cell>
        </row>
        <row r="2929">
          <cell r="A2929">
            <v>46.3</v>
          </cell>
          <cell r="C2929">
            <v>31901</v>
          </cell>
          <cell r="K2929">
            <v>-69</v>
          </cell>
          <cell r="M2929">
            <v>31589</v>
          </cell>
        </row>
        <row r="2930">
          <cell r="A2930">
            <v>46.3</v>
          </cell>
          <cell r="C2930">
            <v>31911</v>
          </cell>
          <cell r="K2930">
            <v>-69</v>
          </cell>
          <cell r="M2930">
            <v>31600</v>
          </cell>
        </row>
        <row r="2931">
          <cell r="A2931">
            <v>46.3</v>
          </cell>
          <cell r="C2931">
            <v>31922</v>
          </cell>
          <cell r="K2931">
            <v>-69</v>
          </cell>
          <cell r="M2931">
            <v>31611</v>
          </cell>
        </row>
        <row r="2932">
          <cell r="A2932">
            <v>46.3</v>
          </cell>
          <cell r="C2932">
            <v>31932</v>
          </cell>
          <cell r="K2932">
            <v>-69</v>
          </cell>
          <cell r="M2932">
            <v>31621</v>
          </cell>
        </row>
        <row r="2933">
          <cell r="A2933">
            <v>53.65</v>
          </cell>
          <cell r="C2933">
            <v>31943</v>
          </cell>
          <cell r="K2933">
            <v>-66</v>
          </cell>
          <cell r="M2933">
            <v>31632</v>
          </cell>
        </row>
        <row r="2934">
          <cell r="A2934">
            <v>54</v>
          </cell>
          <cell r="C2934">
            <v>31953</v>
          </cell>
          <cell r="K2934">
            <v>-66</v>
          </cell>
          <cell r="M2934">
            <v>31643</v>
          </cell>
        </row>
        <row r="2935">
          <cell r="A2935">
            <v>45.95</v>
          </cell>
          <cell r="C2935">
            <v>31964</v>
          </cell>
          <cell r="K2935">
            <v>-73</v>
          </cell>
          <cell r="M2935">
            <v>31653</v>
          </cell>
        </row>
        <row r="2936">
          <cell r="A2936">
            <v>45.9</v>
          </cell>
          <cell r="C2936">
            <v>31975</v>
          </cell>
          <cell r="K2936">
            <v>-73</v>
          </cell>
          <cell r="M2936">
            <v>31664</v>
          </cell>
        </row>
        <row r="2937">
          <cell r="A2937">
            <v>36.4</v>
          </cell>
          <cell r="C2937">
            <v>31985</v>
          </cell>
          <cell r="K2937">
            <v>-74</v>
          </cell>
          <cell r="M2937">
            <v>31675</v>
          </cell>
        </row>
        <row r="2938">
          <cell r="A2938">
            <v>45.35</v>
          </cell>
          <cell r="C2938">
            <v>31996</v>
          </cell>
          <cell r="K2938">
            <v>-80</v>
          </cell>
          <cell r="M2938">
            <v>31685</v>
          </cell>
        </row>
        <row r="2939">
          <cell r="A2939">
            <v>47.4</v>
          </cell>
          <cell r="C2939">
            <v>32006</v>
          </cell>
          <cell r="K2939">
            <v>-73</v>
          </cell>
          <cell r="M2939">
            <v>31696</v>
          </cell>
        </row>
        <row r="2940">
          <cell r="A2940">
            <v>49.55</v>
          </cell>
          <cell r="C2940">
            <v>32038</v>
          </cell>
          <cell r="K2940">
            <v>-70</v>
          </cell>
          <cell r="M2940">
            <v>31706</v>
          </cell>
        </row>
        <row r="2941">
          <cell r="A2941">
            <v>49.7</v>
          </cell>
          <cell r="C2941">
            <v>32049</v>
          </cell>
          <cell r="K2941">
            <v>-70</v>
          </cell>
          <cell r="M2941">
            <v>31717</v>
          </cell>
        </row>
        <row r="2942">
          <cell r="A2942">
            <v>53</v>
          </cell>
          <cell r="C2942">
            <v>32061</v>
          </cell>
          <cell r="K2942">
            <v>-70</v>
          </cell>
          <cell r="M2942">
            <v>31728</v>
          </cell>
        </row>
        <row r="2943">
          <cell r="A2943">
            <v>53.3</v>
          </cell>
          <cell r="C2943">
            <v>32211</v>
          </cell>
          <cell r="K2943">
            <v>-70</v>
          </cell>
          <cell r="M2943">
            <v>31738</v>
          </cell>
        </row>
        <row r="2944">
          <cell r="A2944">
            <v>48.35</v>
          </cell>
          <cell r="C2944">
            <v>32222</v>
          </cell>
          <cell r="K2944">
            <v>-70</v>
          </cell>
          <cell r="M2944">
            <v>31749</v>
          </cell>
        </row>
        <row r="2945">
          <cell r="A2945">
            <v>43.15</v>
          </cell>
          <cell r="C2945">
            <v>32232</v>
          </cell>
          <cell r="K2945">
            <v>-70</v>
          </cell>
          <cell r="M2945">
            <v>31760</v>
          </cell>
        </row>
        <row r="2946">
          <cell r="A2946">
            <v>56.6</v>
          </cell>
          <cell r="C2946">
            <v>32243</v>
          </cell>
          <cell r="K2946">
            <v>-79</v>
          </cell>
          <cell r="M2946">
            <v>31770</v>
          </cell>
        </row>
        <row r="2947">
          <cell r="A2947">
            <v>57.05</v>
          </cell>
          <cell r="C2947">
            <v>32254</v>
          </cell>
          <cell r="K2947">
            <v>-71</v>
          </cell>
          <cell r="M2947">
            <v>31781</v>
          </cell>
        </row>
        <row r="2948">
          <cell r="A2948">
            <v>53.3</v>
          </cell>
          <cell r="C2948">
            <v>32265</v>
          </cell>
          <cell r="K2948">
            <v>-79</v>
          </cell>
          <cell r="M2948">
            <v>31791</v>
          </cell>
        </row>
        <row r="2949">
          <cell r="A2949">
            <v>53.55</v>
          </cell>
          <cell r="C2949">
            <v>32276</v>
          </cell>
          <cell r="K2949">
            <v>-67</v>
          </cell>
          <cell r="M2949">
            <v>31802</v>
          </cell>
        </row>
        <row r="2950">
          <cell r="A2950">
            <v>53.8</v>
          </cell>
          <cell r="C2950">
            <v>32287</v>
          </cell>
          <cell r="K2950">
            <v>-66</v>
          </cell>
          <cell r="M2950">
            <v>31812</v>
          </cell>
        </row>
        <row r="2951">
          <cell r="A2951">
            <v>54.05</v>
          </cell>
          <cell r="C2951">
            <v>32297</v>
          </cell>
          <cell r="K2951">
            <v>-66</v>
          </cell>
          <cell r="M2951">
            <v>31823</v>
          </cell>
        </row>
        <row r="2952">
          <cell r="A2952">
            <v>53.25</v>
          </cell>
          <cell r="C2952">
            <v>32308</v>
          </cell>
          <cell r="K2952">
            <v>-66</v>
          </cell>
          <cell r="M2952">
            <v>31834</v>
          </cell>
        </row>
        <row r="2953">
          <cell r="A2953">
            <v>54.5</v>
          </cell>
          <cell r="C2953">
            <v>32318</v>
          </cell>
          <cell r="K2953">
            <v>-67</v>
          </cell>
          <cell r="M2953">
            <v>31844</v>
          </cell>
        </row>
        <row r="2954">
          <cell r="A2954">
            <v>55.8</v>
          </cell>
          <cell r="C2954">
            <v>32329</v>
          </cell>
          <cell r="K2954">
            <v>-66</v>
          </cell>
          <cell r="M2954">
            <v>31855</v>
          </cell>
        </row>
        <row r="2955">
          <cell r="A2955">
            <v>56</v>
          </cell>
          <cell r="C2955">
            <v>32340</v>
          </cell>
          <cell r="K2955">
            <v>-66</v>
          </cell>
          <cell r="M2955">
            <v>31866</v>
          </cell>
        </row>
        <row r="2956">
          <cell r="A2956">
            <v>48.95</v>
          </cell>
          <cell r="C2956">
            <v>32350</v>
          </cell>
          <cell r="K2956">
            <v>-67</v>
          </cell>
          <cell r="M2956">
            <v>31878</v>
          </cell>
        </row>
        <row r="2957">
          <cell r="A2957">
            <v>48.9</v>
          </cell>
          <cell r="C2957">
            <v>32361</v>
          </cell>
          <cell r="K2957">
            <v>-67</v>
          </cell>
          <cell r="M2957">
            <v>31889</v>
          </cell>
        </row>
        <row r="2958">
          <cell r="A2958">
            <v>47.8</v>
          </cell>
          <cell r="C2958">
            <v>32371</v>
          </cell>
          <cell r="K2958">
            <v>-67</v>
          </cell>
          <cell r="M2958">
            <v>31900</v>
          </cell>
        </row>
        <row r="2959">
          <cell r="A2959">
            <v>44.55</v>
          </cell>
          <cell r="C2959">
            <v>32382</v>
          </cell>
          <cell r="K2959">
            <v>-67</v>
          </cell>
          <cell r="M2959">
            <v>31911</v>
          </cell>
        </row>
        <row r="2960">
          <cell r="A2960">
            <v>44.3</v>
          </cell>
          <cell r="C2960">
            <v>32392</v>
          </cell>
          <cell r="K2960">
            <v>-68</v>
          </cell>
          <cell r="M2960">
            <v>31922</v>
          </cell>
        </row>
        <row r="2961">
          <cell r="A2961">
            <v>44.05</v>
          </cell>
          <cell r="C2961">
            <v>32403</v>
          </cell>
          <cell r="K2961">
            <v>-68</v>
          </cell>
          <cell r="M2961">
            <v>31933</v>
          </cell>
        </row>
        <row r="2962">
          <cell r="A2962">
            <v>43.8</v>
          </cell>
          <cell r="C2962">
            <v>32413</v>
          </cell>
          <cell r="K2962">
            <v>-67</v>
          </cell>
          <cell r="M2962">
            <v>31944</v>
          </cell>
        </row>
        <row r="2963">
          <cell r="A2963">
            <v>43.55</v>
          </cell>
          <cell r="C2963">
            <v>32424</v>
          </cell>
          <cell r="K2963">
            <v>-67</v>
          </cell>
          <cell r="M2963">
            <v>31955</v>
          </cell>
        </row>
        <row r="2964">
          <cell r="A2964">
            <v>44.35</v>
          </cell>
          <cell r="C2964">
            <v>32434</v>
          </cell>
          <cell r="K2964">
            <v>-67</v>
          </cell>
          <cell r="M2964">
            <v>31966</v>
          </cell>
        </row>
        <row r="2965">
          <cell r="A2965">
            <v>51.5</v>
          </cell>
          <cell r="C2965">
            <v>32445</v>
          </cell>
          <cell r="K2965">
            <v>-67</v>
          </cell>
          <cell r="M2965">
            <v>31976</v>
          </cell>
        </row>
        <row r="2966">
          <cell r="A2966">
            <v>51.65</v>
          </cell>
          <cell r="C2966">
            <v>32456</v>
          </cell>
          <cell r="K2966">
            <v>-64</v>
          </cell>
          <cell r="M2966">
            <v>31987</v>
          </cell>
        </row>
        <row r="2967">
          <cell r="A2967">
            <v>48.65</v>
          </cell>
          <cell r="C2967">
            <v>32466</v>
          </cell>
          <cell r="K2967">
            <v>-67</v>
          </cell>
          <cell r="M2967">
            <v>31998</v>
          </cell>
        </row>
        <row r="2968">
          <cell r="A2968">
            <v>48.65</v>
          </cell>
          <cell r="C2968">
            <v>32477</v>
          </cell>
          <cell r="K2968">
            <v>-67</v>
          </cell>
          <cell r="M2968">
            <v>32009</v>
          </cell>
        </row>
        <row r="2969">
          <cell r="A2969">
            <v>47.6</v>
          </cell>
          <cell r="C2969">
            <v>32488</v>
          </cell>
          <cell r="K2969">
            <v>-67</v>
          </cell>
          <cell r="M2969">
            <v>32019</v>
          </cell>
        </row>
        <row r="2970">
          <cell r="A2970">
            <v>42.3</v>
          </cell>
          <cell r="C2970">
            <v>32498</v>
          </cell>
          <cell r="K2970">
            <v>-67</v>
          </cell>
          <cell r="M2970">
            <v>32030</v>
          </cell>
        </row>
        <row r="2971">
          <cell r="A2971">
            <v>48.3</v>
          </cell>
          <cell r="C2971">
            <v>32509</v>
          </cell>
          <cell r="K2971">
            <v>-67</v>
          </cell>
          <cell r="M2971">
            <v>32041</v>
          </cell>
        </row>
        <row r="2972">
          <cell r="A2972">
            <v>48.3</v>
          </cell>
          <cell r="C2972">
            <v>32519</v>
          </cell>
          <cell r="K2972">
            <v>-67</v>
          </cell>
          <cell r="M2972">
            <v>32051</v>
          </cell>
        </row>
        <row r="2973">
          <cell r="A2973">
            <v>48.3</v>
          </cell>
          <cell r="C2973">
            <v>32529</v>
          </cell>
          <cell r="K2973">
            <v>-62</v>
          </cell>
          <cell r="M2973">
            <v>32062</v>
          </cell>
        </row>
        <row r="2974">
          <cell r="A2974">
            <v>52.5</v>
          </cell>
          <cell r="C2974">
            <v>32540</v>
          </cell>
          <cell r="K2974">
            <v>-65</v>
          </cell>
          <cell r="M2974">
            <v>32073</v>
          </cell>
        </row>
        <row r="2975">
          <cell r="A2975">
            <v>49.55</v>
          </cell>
          <cell r="C2975">
            <v>32551</v>
          </cell>
          <cell r="K2975">
            <v>-68</v>
          </cell>
          <cell r="M2975">
            <v>32083</v>
          </cell>
        </row>
        <row r="2976">
          <cell r="A2976">
            <v>47.5</v>
          </cell>
          <cell r="C2976">
            <v>32562</v>
          </cell>
          <cell r="K2976">
            <v>-66</v>
          </cell>
          <cell r="M2976">
            <v>32093</v>
          </cell>
        </row>
        <row r="2977">
          <cell r="A2977">
            <v>51.65</v>
          </cell>
          <cell r="C2977">
            <v>32573</v>
          </cell>
          <cell r="K2977">
            <v>-66</v>
          </cell>
          <cell r="M2977">
            <v>32104</v>
          </cell>
        </row>
        <row r="2978">
          <cell r="A2978">
            <v>47.6</v>
          </cell>
          <cell r="C2978">
            <v>32583</v>
          </cell>
          <cell r="K2978">
            <v>-66</v>
          </cell>
          <cell r="M2978">
            <v>32115</v>
          </cell>
        </row>
        <row r="2979">
          <cell r="A2979">
            <v>51.75</v>
          </cell>
          <cell r="C2979">
            <v>32594</v>
          </cell>
          <cell r="K2979">
            <v>-66</v>
          </cell>
          <cell r="M2979">
            <v>32126</v>
          </cell>
        </row>
        <row r="2980">
          <cell r="A2980">
            <v>51.9</v>
          </cell>
          <cell r="C2980">
            <v>32605</v>
          </cell>
          <cell r="K2980">
            <v>-75</v>
          </cell>
          <cell r="M2980">
            <v>32136</v>
          </cell>
        </row>
        <row r="2981">
          <cell r="A2981">
            <v>53.1</v>
          </cell>
          <cell r="C2981">
            <v>32615</v>
          </cell>
          <cell r="K2981">
            <v>-62</v>
          </cell>
          <cell r="M2981">
            <v>32147</v>
          </cell>
        </row>
        <row r="2982">
          <cell r="A2982">
            <v>50.15</v>
          </cell>
          <cell r="C2982">
            <v>32626</v>
          </cell>
          <cell r="K2982">
            <v>-62</v>
          </cell>
          <cell r="M2982">
            <v>32158</v>
          </cell>
        </row>
        <row r="2983">
          <cell r="A2983">
            <v>53.35</v>
          </cell>
          <cell r="C2983">
            <v>32636</v>
          </cell>
          <cell r="K2983">
            <v>-62</v>
          </cell>
          <cell r="M2983">
            <v>32169</v>
          </cell>
        </row>
        <row r="2984">
          <cell r="A2984">
            <v>60.9</v>
          </cell>
          <cell r="C2984">
            <v>32647</v>
          </cell>
          <cell r="K2984">
            <v>-63</v>
          </cell>
          <cell r="M2984">
            <v>32179</v>
          </cell>
        </row>
        <row r="2985">
          <cell r="A2985">
            <v>53</v>
          </cell>
          <cell r="C2985">
            <v>32657</v>
          </cell>
          <cell r="K2985">
            <v>-65</v>
          </cell>
          <cell r="M2985">
            <v>32190</v>
          </cell>
        </row>
        <row r="2986">
          <cell r="A2986">
            <v>53</v>
          </cell>
          <cell r="C2986">
            <v>32668</v>
          </cell>
          <cell r="K2986">
            <v>-72</v>
          </cell>
          <cell r="M2986">
            <v>32200</v>
          </cell>
        </row>
        <row r="2987">
          <cell r="A2987">
            <v>53</v>
          </cell>
          <cell r="C2987">
            <v>32679</v>
          </cell>
          <cell r="K2987">
            <v>-73</v>
          </cell>
          <cell r="M2987">
            <v>32211</v>
          </cell>
        </row>
        <row r="2988">
          <cell r="A2988">
            <v>53</v>
          </cell>
          <cell r="C2988">
            <v>32690</v>
          </cell>
          <cell r="K2988">
            <v>-74</v>
          </cell>
          <cell r="M2988">
            <v>32223</v>
          </cell>
        </row>
        <row r="2989">
          <cell r="A2989">
            <v>53</v>
          </cell>
          <cell r="C2989">
            <v>32701</v>
          </cell>
          <cell r="K2989">
            <v>-73</v>
          </cell>
          <cell r="M2989">
            <v>32234</v>
          </cell>
        </row>
        <row r="2990">
          <cell r="A2990">
            <v>54</v>
          </cell>
          <cell r="C2990">
            <v>32712</v>
          </cell>
          <cell r="K2990">
            <v>-72</v>
          </cell>
          <cell r="M2990">
            <v>32245</v>
          </cell>
        </row>
        <row r="2991">
          <cell r="A2991">
            <v>60</v>
          </cell>
          <cell r="C2991">
            <v>32723</v>
          </cell>
          <cell r="K2991">
            <v>-69</v>
          </cell>
          <cell r="M2991">
            <v>32255</v>
          </cell>
        </row>
        <row r="2992">
          <cell r="A2992">
            <v>60</v>
          </cell>
          <cell r="C2992">
            <v>32734</v>
          </cell>
          <cell r="K2992">
            <v>-69</v>
          </cell>
          <cell r="M2992">
            <v>32266</v>
          </cell>
        </row>
        <row r="2993">
          <cell r="A2993">
            <v>60</v>
          </cell>
          <cell r="C2993">
            <v>32744</v>
          </cell>
          <cell r="K2993">
            <v>-69</v>
          </cell>
          <cell r="M2993">
            <v>32276</v>
          </cell>
        </row>
        <row r="2994">
          <cell r="A2994">
            <v>60</v>
          </cell>
          <cell r="C2994">
            <v>32755</v>
          </cell>
          <cell r="K2994">
            <v>-69</v>
          </cell>
          <cell r="M2994">
            <v>32287</v>
          </cell>
        </row>
        <row r="2995">
          <cell r="A2995">
            <v>57</v>
          </cell>
          <cell r="C2995">
            <v>32766</v>
          </cell>
          <cell r="K2995">
            <v>-69</v>
          </cell>
          <cell r="M2995">
            <v>32298</v>
          </cell>
        </row>
        <row r="2996">
          <cell r="A2996">
            <v>57</v>
          </cell>
          <cell r="C2996">
            <v>32777</v>
          </cell>
          <cell r="K2996">
            <v>-81</v>
          </cell>
          <cell r="M2996">
            <v>32308</v>
          </cell>
        </row>
        <row r="2997">
          <cell r="A2997">
            <v>57</v>
          </cell>
          <cell r="C2997">
            <v>32787</v>
          </cell>
          <cell r="K2997">
            <v>-69</v>
          </cell>
          <cell r="M2997">
            <v>32318</v>
          </cell>
        </row>
        <row r="2998">
          <cell r="A2998">
            <v>52</v>
          </cell>
          <cell r="C2998">
            <v>32798</v>
          </cell>
          <cell r="K2998">
            <v>-69</v>
          </cell>
          <cell r="M2998">
            <v>32329</v>
          </cell>
        </row>
        <row r="2999">
          <cell r="A2999">
            <v>52</v>
          </cell>
          <cell r="C2999">
            <v>32808</v>
          </cell>
          <cell r="K2999">
            <v>-69</v>
          </cell>
          <cell r="M2999">
            <v>32340</v>
          </cell>
        </row>
        <row r="3000">
          <cell r="A3000">
            <v>46.85</v>
          </cell>
          <cell r="C3000">
            <v>32819</v>
          </cell>
          <cell r="K3000">
            <v>-69</v>
          </cell>
          <cell r="M3000">
            <v>32350</v>
          </cell>
        </row>
        <row r="3001">
          <cell r="A3001">
            <v>46.7</v>
          </cell>
          <cell r="C3001">
            <v>32830</v>
          </cell>
          <cell r="K3001">
            <v>-69</v>
          </cell>
          <cell r="M3001">
            <v>32361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data.-10 prop - 0.05 int - 0.5 dev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ta-10 prop - 0.05 int - 10 dev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01"/>
  <sheetViews>
    <sheetView tabSelected="1" topLeftCell="Q7" workbookViewId="0">
      <selection activeCell="R39" sqref="R39"/>
    </sheetView>
  </sheetViews>
  <sheetFormatPr defaultRowHeight="14.4" x14ac:dyDescent="0.3"/>
  <cols>
    <col min="1" max="1" width="10.6640625" bestFit="1" customWidth="1"/>
    <col min="2" max="2" width="4.6640625" bestFit="1" customWidth="1"/>
    <col min="3" max="3" width="6" bestFit="1" customWidth="1"/>
    <col min="4" max="4" width="5.77734375" customWidth="1"/>
    <col min="5" max="5" width="4" bestFit="1" customWidth="1"/>
    <col min="10" max="10" width="10.6640625" bestFit="1" customWidth="1"/>
    <col min="11" max="11" width="4.6640625" bestFit="1" customWidth="1"/>
    <col min="12" max="12" width="6" bestFit="1" customWidth="1"/>
    <col min="13" max="13" width="6.109375" customWidth="1"/>
    <col min="14" max="14" width="4" bestFit="1" customWidth="1"/>
  </cols>
  <sheetData>
    <row r="1" spans="1:17" x14ac:dyDescent="0.3">
      <c r="D1">
        <v>10</v>
      </c>
      <c r="E1">
        <v>1</v>
      </c>
      <c r="F1">
        <v>0.05</v>
      </c>
      <c r="G1">
        <v>1</v>
      </c>
      <c r="H1">
        <v>250</v>
      </c>
      <c r="M1">
        <v>10</v>
      </c>
      <c r="N1">
        <v>0.5</v>
      </c>
      <c r="O1">
        <v>0.05</v>
      </c>
      <c r="P1">
        <v>1</v>
      </c>
      <c r="Q1">
        <v>250</v>
      </c>
    </row>
    <row r="2" spans="1:17" x14ac:dyDescent="0.3">
      <c r="A2">
        <v>-71.650000000000006</v>
      </c>
      <c r="B2">
        <v>-87</v>
      </c>
      <c r="C2">
        <v>74</v>
      </c>
      <c r="J2">
        <v>40.85</v>
      </c>
      <c r="K2">
        <v>-107</v>
      </c>
      <c r="L2">
        <v>650</v>
      </c>
    </row>
    <row r="3" spans="1:17" x14ac:dyDescent="0.3">
      <c r="A3">
        <v>95.7</v>
      </c>
      <c r="B3">
        <v>-87</v>
      </c>
      <c r="C3">
        <v>85</v>
      </c>
      <c r="J3">
        <v>117.7</v>
      </c>
      <c r="K3">
        <v>-107</v>
      </c>
      <c r="L3">
        <v>661</v>
      </c>
    </row>
    <row r="4" spans="1:17" x14ac:dyDescent="0.3">
      <c r="A4">
        <v>73.400000000000006</v>
      </c>
      <c r="B4">
        <v>-74</v>
      </c>
      <c r="C4">
        <v>95</v>
      </c>
      <c r="J4">
        <v>99.8</v>
      </c>
      <c r="K4">
        <v>-92</v>
      </c>
      <c r="L4">
        <v>671</v>
      </c>
    </row>
    <row r="5" spans="1:17" x14ac:dyDescent="0.3">
      <c r="A5">
        <v>116.75</v>
      </c>
      <c r="B5">
        <v>-87</v>
      </c>
      <c r="C5">
        <v>106</v>
      </c>
      <c r="J5">
        <v>74.7</v>
      </c>
      <c r="K5">
        <v>-68</v>
      </c>
      <c r="L5">
        <v>682</v>
      </c>
    </row>
    <row r="6" spans="1:17" x14ac:dyDescent="0.3">
      <c r="A6">
        <v>110.15</v>
      </c>
      <c r="B6">
        <v>-88</v>
      </c>
      <c r="C6">
        <v>116</v>
      </c>
      <c r="J6">
        <v>90.1</v>
      </c>
      <c r="K6">
        <v>-68</v>
      </c>
      <c r="L6">
        <v>693</v>
      </c>
    </row>
    <row r="7" spans="1:17" x14ac:dyDescent="0.3">
      <c r="A7">
        <v>148.4</v>
      </c>
      <c r="B7">
        <v>-105</v>
      </c>
      <c r="C7">
        <v>127</v>
      </c>
      <c r="J7">
        <v>93.5</v>
      </c>
      <c r="K7">
        <v>-68</v>
      </c>
      <c r="L7">
        <v>704</v>
      </c>
    </row>
    <row r="8" spans="1:17" x14ac:dyDescent="0.3">
      <c r="A8">
        <v>165.35</v>
      </c>
      <c r="B8">
        <v>-119</v>
      </c>
      <c r="C8">
        <v>137</v>
      </c>
      <c r="J8">
        <v>96.9</v>
      </c>
      <c r="K8">
        <v>-68</v>
      </c>
      <c r="L8">
        <v>715</v>
      </c>
    </row>
    <row r="9" spans="1:17" x14ac:dyDescent="0.3">
      <c r="A9">
        <v>128.6</v>
      </c>
      <c r="B9">
        <v>-105</v>
      </c>
      <c r="C9">
        <v>147</v>
      </c>
      <c r="J9">
        <v>101.85</v>
      </c>
      <c r="K9">
        <v>-69</v>
      </c>
      <c r="L9">
        <v>726</v>
      </c>
    </row>
    <row r="10" spans="1:17" x14ac:dyDescent="0.3">
      <c r="A10">
        <v>127.35</v>
      </c>
      <c r="B10">
        <v>-95</v>
      </c>
      <c r="C10">
        <v>158</v>
      </c>
      <c r="J10">
        <v>120.3</v>
      </c>
      <c r="K10">
        <v>-79</v>
      </c>
      <c r="L10">
        <v>737</v>
      </c>
    </row>
    <row r="11" spans="1:17" x14ac:dyDescent="0.3">
      <c r="A11">
        <v>142.1</v>
      </c>
      <c r="B11">
        <v>-95</v>
      </c>
      <c r="C11">
        <v>169</v>
      </c>
      <c r="J11">
        <v>99.1</v>
      </c>
      <c r="K11">
        <v>-66</v>
      </c>
      <c r="L11">
        <v>747</v>
      </c>
    </row>
    <row r="12" spans="1:17" x14ac:dyDescent="0.3">
      <c r="A12">
        <v>139</v>
      </c>
      <c r="B12">
        <v>-92</v>
      </c>
      <c r="C12">
        <v>179</v>
      </c>
      <c r="J12">
        <v>105.8</v>
      </c>
      <c r="K12">
        <v>-64</v>
      </c>
      <c r="L12">
        <v>758</v>
      </c>
    </row>
    <row r="13" spans="1:17" x14ac:dyDescent="0.3">
      <c r="A13">
        <v>118</v>
      </c>
      <c r="B13">
        <v>-80</v>
      </c>
      <c r="C13">
        <v>189</v>
      </c>
      <c r="J13">
        <v>92.95</v>
      </c>
      <c r="K13">
        <v>-53</v>
      </c>
      <c r="L13">
        <v>769</v>
      </c>
    </row>
    <row r="14" spans="1:17" x14ac:dyDescent="0.3">
      <c r="A14">
        <v>130</v>
      </c>
      <c r="B14">
        <v>-80</v>
      </c>
      <c r="C14">
        <v>200</v>
      </c>
      <c r="J14">
        <v>99.55</v>
      </c>
      <c r="K14">
        <v>-52</v>
      </c>
      <c r="L14">
        <v>780</v>
      </c>
    </row>
    <row r="15" spans="1:17" x14ac:dyDescent="0.3">
      <c r="A15">
        <v>126</v>
      </c>
      <c r="B15">
        <v>-78</v>
      </c>
      <c r="C15">
        <v>210</v>
      </c>
      <c r="J15">
        <v>103.5</v>
      </c>
      <c r="K15">
        <v>-53</v>
      </c>
      <c r="L15">
        <v>791</v>
      </c>
    </row>
    <row r="16" spans="1:17" x14ac:dyDescent="0.3">
      <c r="A16">
        <v>132</v>
      </c>
      <c r="B16">
        <v>-80</v>
      </c>
      <c r="C16">
        <v>221</v>
      </c>
      <c r="J16">
        <v>103</v>
      </c>
      <c r="K16">
        <v>-53</v>
      </c>
      <c r="L16">
        <v>802</v>
      </c>
    </row>
    <row r="17" spans="1:12" x14ac:dyDescent="0.3">
      <c r="A17">
        <v>130</v>
      </c>
      <c r="B17">
        <v>-80</v>
      </c>
      <c r="C17">
        <v>231</v>
      </c>
      <c r="J17">
        <v>125.5</v>
      </c>
      <c r="K17">
        <v>-68</v>
      </c>
      <c r="L17">
        <v>812</v>
      </c>
    </row>
    <row r="18" spans="1:12" x14ac:dyDescent="0.3">
      <c r="A18">
        <v>136</v>
      </c>
      <c r="B18">
        <v>-83</v>
      </c>
      <c r="C18">
        <v>241</v>
      </c>
      <c r="J18">
        <v>118</v>
      </c>
      <c r="K18">
        <v>-68</v>
      </c>
      <c r="L18">
        <v>822</v>
      </c>
    </row>
    <row r="19" spans="1:12" x14ac:dyDescent="0.3">
      <c r="A19">
        <v>159</v>
      </c>
      <c r="B19">
        <v>-96</v>
      </c>
      <c r="C19">
        <v>252</v>
      </c>
      <c r="J19">
        <v>118</v>
      </c>
      <c r="K19">
        <v>-68</v>
      </c>
      <c r="L19">
        <v>833</v>
      </c>
    </row>
    <row r="20" spans="1:12" x14ac:dyDescent="0.3">
      <c r="A20">
        <v>146</v>
      </c>
      <c r="B20">
        <v>-96</v>
      </c>
      <c r="C20">
        <v>262</v>
      </c>
      <c r="J20">
        <v>118</v>
      </c>
      <c r="K20">
        <v>-68</v>
      </c>
      <c r="L20">
        <v>844</v>
      </c>
    </row>
    <row r="21" spans="1:12" x14ac:dyDescent="0.3">
      <c r="A21">
        <v>116</v>
      </c>
      <c r="B21">
        <v>-81</v>
      </c>
      <c r="C21">
        <v>273</v>
      </c>
      <c r="J21">
        <v>118</v>
      </c>
      <c r="K21">
        <v>-68</v>
      </c>
      <c r="L21">
        <v>855</v>
      </c>
    </row>
    <row r="22" spans="1:12" x14ac:dyDescent="0.3">
      <c r="A22">
        <v>131</v>
      </c>
      <c r="B22">
        <v>-81</v>
      </c>
      <c r="C22">
        <v>283</v>
      </c>
      <c r="J22">
        <v>118</v>
      </c>
      <c r="K22">
        <v>-68</v>
      </c>
      <c r="L22">
        <v>866</v>
      </c>
    </row>
    <row r="23" spans="1:12" x14ac:dyDescent="0.3">
      <c r="A23">
        <v>129</v>
      </c>
      <c r="B23">
        <v>-80</v>
      </c>
      <c r="C23">
        <v>293</v>
      </c>
      <c r="J23">
        <v>101.5</v>
      </c>
      <c r="K23">
        <v>-57</v>
      </c>
      <c r="L23">
        <v>876</v>
      </c>
    </row>
    <row r="24" spans="1:12" x14ac:dyDescent="0.3">
      <c r="A24">
        <v>122</v>
      </c>
      <c r="B24">
        <v>-76</v>
      </c>
      <c r="C24">
        <v>304</v>
      </c>
      <c r="J24">
        <v>110</v>
      </c>
      <c r="K24">
        <v>-59</v>
      </c>
      <c r="L24">
        <v>887</v>
      </c>
    </row>
    <row r="25" spans="1:12" x14ac:dyDescent="0.3">
      <c r="A25">
        <v>102</v>
      </c>
      <c r="B25">
        <v>-64</v>
      </c>
      <c r="C25">
        <v>314</v>
      </c>
      <c r="J25">
        <v>106</v>
      </c>
      <c r="K25">
        <v>-57</v>
      </c>
      <c r="L25">
        <v>897</v>
      </c>
    </row>
    <row r="26" spans="1:12" x14ac:dyDescent="0.3">
      <c r="A26">
        <v>108</v>
      </c>
      <c r="B26">
        <v>-61</v>
      </c>
      <c r="C26">
        <v>324</v>
      </c>
      <c r="J26">
        <v>128</v>
      </c>
      <c r="K26">
        <v>-71</v>
      </c>
      <c r="L26">
        <v>907</v>
      </c>
    </row>
    <row r="27" spans="1:12" x14ac:dyDescent="0.3">
      <c r="A27">
        <v>111</v>
      </c>
      <c r="B27">
        <v>-61</v>
      </c>
      <c r="C27">
        <v>334</v>
      </c>
      <c r="J27">
        <v>121</v>
      </c>
      <c r="K27">
        <v>-71</v>
      </c>
      <c r="L27">
        <v>917</v>
      </c>
    </row>
    <row r="28" spans="1:12" x14ac:dyDescent="0.3">
      <c r="A28">
        <v>111</v>
      </c>
      <c r="B28">
        <v>-61</v>
      </c>
      <c r="C28">
        <v>345</v>
      </c>
      <c r="J28">
        <v>191.5</v>
      </c>
      <c r="K28">
        <v>-118</v>
      </c>
      <c r="L28">
        <v>928</v>
      </c>
    </row>
    <row r="29" spans="1:12" x14ac:dyDescent="0.3">
      <c r="A29">
        <v>111</v>
      </c>
      <c r="B29">
        <v>-61</v>
      </c>
      <c r="C29">
        <v>355</v>
      </c>
      <c r="J29">
        <v>189</v>
      </c>
      <c r="K29">
        <v>-132</v>
      </c>
      <c r="L29">
        <v>939</v>
      </c>
    </row>
    <row r="30" spans="1:12" x14ac:dyDescent="0.3">
      <c r="A30">
        <v>117</v>
      </c>
      <c r="B30">
        <v>-64</v>
      </c>
      <c r="C30">
        <v>365</v>
      </c>
      <c r="J30">
        <v>161</v>
      </c>
      <c r="K30">
        <v>-118</v>
      </c>
      <c r="L30">
        <v>949</v>
      </c>
    </row>
    <row r="31" spans="1:12" x14ac:dyDescent="0.3">
      <c r="A31">
        <v>120</v>
      </c>
      <c r="B31">
        <v>-67</v>
      </c>
      <c r="C31">
        <v>376</v>
      </c>
      <c r="J31">
        <v>126</v>
      </c>
      <c r="K31">
        <v>-90</v>
      </c>
      <c r="L31">
        <v>959</v>
      </c>
    </row>
    <row r="32" spans="1:12" x14ac:dyDescent="0.3">
      <c r="A32">
        <v>121</v>
      </c>
      <c r="B32">
        <v>-69</v>
      </c>
      <c r="C32">
        <v>386</v>
      </c>
      <c r="J32">
        <v>135.5</v>
      </c>
      <c r="K32">
        <v>-87</v>
      </c>
      <c r="L32">
        <v>970</v>
      </c>
    </row>
    <row r="33" spans="1:12" x14ac:dyDescent="0.3">
      <c r="A33">
        <v>167</v>
      </c>
      <c r="B33">
        <v>-93</v>
      </c>
      <c r="C33">
        <v>398</v>
      </c>
      <c r="J33">
        <v>137</v>
      </c>
      <c r="K33">
        <v>-87</v>
      </c>
      <c r="L33">
        <v>980</v>
      </c>
    </row>
    <row r="34" spans="1:12" x14ac:dyDescent="0.3">
      <c r="A34">
        <v>145</v>
      </c>
      <c r="B34">
        <v>-94</v>
      </c>
      <c r="C34">
        <v>408</v>
      </c>
      <c r="J34">
        <v>137</v>
      </c>
      <c r="K34">
        <v>-87</v>
      </c>
      <c r="L34">
        <v>991</v>
      </c>
    </row>
    <row r="35" spans="1:12" x14ac:dyDescent="0.3">
      <c r="A35">
        <v>144</v>
      </c>
      <c r="B35">
        <v>-94</v>
      </c>
      <c r="C35">
        <v>421</v>
      </c>
      <c r="J35">
        <v>137</v>
      </c>
      <c r="K35">
        <v>-87</v>
      </c>
      <c r="L35">
        <v>1002</v>
      </c>
    </row>
    <row r="36" spans="1:12" x14ac:dyDescent="0.3">
      <c r="A36">
        <v>118</v>
      </c>
      <c r="B36">
        <v>-81</v>
      </c>
      <c r="C36">
        <v>431</v>
      </c>
      <c r="J36">
        <v>153.5</v>
      </c>
      <c r="K36">
        <v>-98</v>
      </c>
      <c r="L36">
        <v>1012</v>
      </c>
    </row>
    <row r="37" spans="1:12" x14ac:dyDescent="0.3">
      <c r="A37">
        <v>123</v>
      </c>
      <c r="B37">
        <v>-77</v>
      </c>
      <c r="C37">
        <v>441</v>
      </c>
      <c r="J37">
        <v>148</v>
      </c>
      <c r="K37">
        <v>-98</v>
      </c>
      <c r="L37">
        <v>1023</v>
      </c>
    </row>
    <row r="38" spans="1:12" x14ac:dyDescent="0.3">
      <c r="A38">
        <v>125</v>
      </c>
      <c r="B38">
        <v>-76</v>
      </c>
      <c r="C38">
        <v>451</v>
      </c>
      <c r="J38">
        <v>151</v>
      </c>
      <c r="K38">
        <v>-100</v>
      </c>
      <c r="L38">
        <v>1033</v>
      </c>
    </row>
    <row r="39" spans="1:12" x14ac:dyDescent="0.3">
      <c r="A39">
        <v>126</v>
      </c>
      <c r="B39">
        <v>-76</v>
      </c>
      <c r="C39">
        <v>461</v>
      </c>
      <c r="J39">
        <v>156</v>
      </c>
      <c r="K39">
        <v>-104</v>
      </c>
      <c r="L39">
        <v>1044</v>
      </c>
    </row>
    <row r="40" spans="1:12" x14ac:dyDescent="0.3">
      <c r="A40">
        <v>194</v>
      </c>
      <c r="B40">
        <v>-110</v>
      </c>
      <c r="C40">
        <v>472</v>
      </c>
      <c r="J40">
        <v>154</v>
      </c>
      <c r="K40">
        <v>-104</v>
      </c>
      <c r="L40">
        <v>1054</v>
      </c>
    </row>
    <row r="41" spans="1:12" x14ac:dyDescent="0.3">
      <c r="A41">
        <v>186</v>
      </c>
      <c r="B41">
        <v>-123</v>
      </c>
      <c r="C41">
        <v>484</v>
      </c>
      <c r="J41">
        <v>154</v>
      </c>
      <c r="K41">
        <v>-104</v>
      </c>
      <c r="L41">
        <v>1065</v>
      </c>
    </row>
    <row r="42" spans="1:12" x14ac:dyDescent="0.3">
      <c r="A42">
        <v>173</v>
      </c>
      <c r="B42">
        <v>-123</v>
      </c>
      <c r="C42">
        <v>495</v>
      </c>
      <c r="J42">
        <v>155.5</v>
      </c>
      <c r="K42">
        <v>-105</v>
      </c>
      <c r="L42">
        <v>1075</v>
      </c>
    </row>
    <row r="43" spans="1:12" x14ac:dyDescent="0.3">
      <c r="A43">
        <v>173</v>
      </c>
      <c r="B43">
        <v>-123</v>
      </c>
      <c r="C43">
        <v>536</v>
      </c>
      <c r="J43">
        <v>164</v>
      </c>
      <c r="K43">
        <v>-111</v>
      </c>
      <c r="L43">
        <v>1086</v>
      </c>
    </row>
    <row r="44" spans="1:12" x14ac:dyDescent="0.3">
      <c r="A44">
        <v>173</v>
      </c>
      <c r="B44">
        <v>-123</v>
      </c>
      <c r="C44">
        <v>569</v>
      </c>
      <c r="J44">
        <v>159.5</v>
      </c>
      <c r="K44">
        <v>-110</v>
      </c>
      <c r="L44">
        <v>1097</v>
      </c>
    </row>
    <row r="45" spans="1:12" x14ac:dyDescent="0.3">
      <c r="A45">
        <v>171</v>
      </c>
      <c r="B45">
        <v>-122</v>
      </c>
      <c r="C45">
        <v>580</v>
      </c>
      <c r="J45">
        <v>143.5</v>
      </c>
      <c r="K45">
        <v>-99</v>
      </c>
      <c r="L45">
        <v>1107</v>
      </c>
    </row>
    <row r="46" spans="1:12" x14ac:dyDescent="0.3">
      <c r="A46">
        <v>148</v>
      </c>
      <c r="B46">
        <v>-110</v>
      </c>
      <c r="C46">
        <v>653</v>
      </c>
      <c r="J46">
        <v>104</v>
      </c>
      <c r="K46">
        <v>-69</v>
      </c>
      <c r="L46">
        <v>1118</v>
      </c>
    </row>
    <row r="47" spans="1:12" x14ac:dyDescent="0.3">
      <c r="A47">
        <v>160</v>
      </c>
      <c r="B47">
        <v>-110</v>
      </c>
      <c r="C47">
        <v>683</v>
      </c>
      <c r="J47">
        <v>119</v>
      </c>
      <c r="K47">
        <v>-69</v>
      </c>
      <c r="L47">
        <v>1129</v>
      </c>
    </row>
    <row r="48" spans="1:12" x14ac:dyDescent="0.3">
      <c r="A48">
        <v>122</v>
      </c>
      <c r="B48">
        <v>-91</v>
      </c>
      <c r="C48">
        <v>731</v>
      </c>
      <c r="J48">
        <v>119</v>
      </c>
      <c r="K48">
        <v>-69</v>
      </c>
      <c r="L48">
        <v>1140</v>
      </c>
    </row>
    <row r="49" spans="1:12" x14ac:dyDescent="0.3">
      <c r="A49">
        <v>141</v>
      </c>
      <c r="B49">
        <v>-91</v>
      </c>
      <c r="C49">
        <v>750</v>
      </c>
      <c r="J49">
        <v>119</v>
      </c>
      <c r="K49">
        <v>-69</v>
      </c>
      <c r="L49">
        <v>1150</v>
      </c>
    </row>
    <row r="50" spans="1:12" x14ac:dyDescent="0.3">
      <c r="A50">
        <v>141</v>
      </c>
      <c r="B50">
        <v>-91</v>
      </c>
      <c r="C50">
        <v>859</v>
      </c>
      <c r="J50">
        <v>183.5</v>
      </c>
      <c r="K50">
        <v>-112</v>
      </c>
      <c r="L50">
        <v>1161</v>
      </c>
    </row>
    <row r="51" spans="1:12" x14ac:dyDescent="0.3">
      <c r="A51">
        <v>125</v>
      </c>
      <c r="B51">
        <v>-83</v>
      </c>
      <c r="C51">
        <v>954</v>
      </c>
      <c r="J51">
        <v>160.5</v>
      </c>
      <c r="K51">
        <v>-111</v>
      </c>
      <c r="L51">
        <v>1172</v>
      </c>
    </row>
    <row r="52" spans="1:12" x14ac:dyDescent="0.3">
      <c r="A52">
        <v>133</v>
      </c>
      <c r="B52">
        <v>-83</v>
      </c>
      <c r="C52">
        <v>986</v>
      </c>
      <c r="J52">
        <v>143</v>
      </c>
      <c r="K52">
        <v>-99</v>
      </c>
      <c r="L52">
        <v>1182</v>
      </c>
    </row>
    <row r="53" spans="1:12" x14ac:dyDescent="0.3">
      <c r="A53">
        <v>133</v>
      </c>
      <c r="B53">
        <v>-83</v>
      </c>
      <c r="C53">
        <v>1016</v>
      </c>
      <c r="J53">
        <v>110</v>
      </c>
      <c r="K53">
        <v>-73</v>
      </c>
      <c r="L53">
        <v>1193</v>
      </c>
    </row>
    <row r="54" spans="1:12" x14ac:dyDescent="0.3">
      <c r="A54">
        <v>129</v>
      </c>
      <c r="B54">
        <v>-81</v>
      </c>
      <c r="C54">
        <v>1027</v>
      </c>
      <c r="J54">
        <v>121.5</v>
      </c>
      <c r="K54">
        <v>-72</v>
      </c>
      <c r="L54">
        <v>1204</v>
      </c>
    </row>
    <row r="55" spans="1:12" x14ac:dyDescent="0.3">
      <c r="A55">
        <v>135</v>
      </c>
      <c r="B55">
        <v>-83</v>
      </c>
      <c r="C55">
        <v>1038</v>
      </c>
      <c r="J55">
        <v>122</v>
      </c>
      <c r="K55">
        <v>-72</v>
      </c>
      <c r="L55">
        <v>1214</v>
      </c>
    </row>
    <row r="56" spans="1:12" x14ac:dyDescent="0.3">
      <c r="A56">
        <v>141</v>
      </c>
      <c r="B56">
        <v>-87</v>
      </c>
      <c r="C56">
        <v>1050</v>
      </c>
      <c r="J56">
        <v>122</v>
      </c>
      <c r="K56">
        <v>-72</v>
      </c>
      <c r="L56">
        <v>1225</v>
      </c>
    </row>
    <row r="57" spans="1:12" x14ac:dyDescent="0.3">
      <c r="A57">
        <v>141</v>
      </c>
      <c r="B57">
        <v>-89</v>
      </c>
      <c r="C57">
        <v>1063</v>
      </c>
      <c r="J57">
        <v>122</v>
      </c>
      <c r="K57">
        <v>-72</v>
      </c>
      <c r="L57">
        <v>1235</v>
      </c>
    </row>
    <row r="58" spans="1:12" x14ac:dyDescent="0.3">
      <c r="A58">
        <v>143</v>
      </c>
      <c r="B58">
        <v>-91</v>
      </c>
      <c r="C58">
        <v>1075</v>
      </c>
      <c r="J58">
        <v>138.5</v>
      </c>
      <c r="K58">
        <v>-83</v>
      </c>
      <c r="L58">
        <v>1246</v>
      </c>
    </row>
    <row r="59" spans="1:12" x14ac:dyDescent="0.3">
      <c r="A59">
        <v>147</v>
      </c>
      <c r="B59">
        <v>-94</v>
      </c>
      <c r="C59">
        <v>1093</v>
      </c>
      <c r="J59">
        <v>115</v>
      </c>
      <c r="K59">
        <v>-71</v>
      </c>
      <c r="L59">
        <v>1257</v>
      </c>
    </row>
    <row r="60" spans="1:12" x14ac:dyDescent="0.3">
      <c r="A60">
        <v>174</v>
      </c>
      <c r="B60">
        <v>-109</v>
      </c>
      <c r="C60">
        <v>1107</v>
      </c>
      <c r="J60">
        <v>112</v>
      </c>
      <c r="K60">
        <v>-65</v>
      </c>
      <c r="L60">
        <v>1267</v>
      </c>
    </row>
    <row r="61" spans="1:12" x14ac:dyDescent="0.3">
      <c r="A61">
        <v>157</v>
      </c>
      <c r="B61">
        <v>-108</v>
      </c>
      <c r="C61">
        <v>1117</v>
      </c>
      <c r="J61">
        <v>113.5</v>
      </c>
      <c r="K61">
        <v>-64</v>
      </c>
      <c r="L61">
        <v>1278</v>
      </c>
    </row>
    <row r="62" spans="1:12" x14ac:dyDescent="0.3">
      <c r="A62">
        <v>130</v>
      </c>
      <c r="B62">
        <v>-94</v>
      </c>
      <c r="C62">
        <v>1127</v>
      </c>
      <c r="J62">
        <v>112.5</v>
      </c>
      <c r="K62">
        <v>-63</v>
      </c>
      <c r="L62">
        <v>1288</v>
      </c>
    </row>
    <row r="63" spans="1:12" x14ac:dyDescent="0.3">
      <c r="A63">
        <v>76</v>
      </c>
      <c r="B63">
        <v>-60</v>
      </c>
      <c r="C63">
        <v>1137</v>
      </c>
      <c r="J63">
        <v>116</v>
      </c>
      <c r="K63">
        <v>-65</v>
      </c>
      <c r="L63">
        <v>1299</v>
      </c>
    </row>
    <row r="64" spans="1:12" x14ac:dyDescent="0.3">
      <c r="A64">
        <v>106</v>
      </c>
      <c r="B64">
        <v>-58</v>
      </c>
      <c r="C64">
        <v>1148</v>
      </c>
      <c r="J64">
        <v>118</v>
      </c>
      <c r="K64">
        <v>-67</v>
      </c>
      <c r="L64">
        <v>1309</v>
      </c>
    </row>
    <row r="65" spans="1:12" x14ac:dyDescent="0.3">
      <c r="A65">
        <v>112</v>
      </c>
      <c r="B65">
        <v>-60</v>
      </c>
      <c r="C65">
        <v>1158</v>
      </c>
      <c r="J65">
        <v>139.5</v>
      </c>
      <c r="K65">
        <v>-82</v>
      </c>
      <c r="L65">
        <v>1320</v>
      </c>
    </row>
    <row r="66" spans="1:12" x14ac:dyDescent="0.3">
      <c r="A66">
        <v>110</v>
      </c>
      <c r="B66">
        <v>-60</v>
      </c>
      <c r="C66">
        <v>1169</v>
      </c>
      <c r="J66">
        <v>111</v>
      </c>
      <c r="K66">
        <v>-68</v>
      </c>
      <c r="L66">
        <v>1331</v>
      </c>
    </row>
    <row r="67" spans="1:12" x14ac:dyDescent="0.3">
      <c r="A67">
        <v>172</v>
      </c>
      <c r="B67">
        <v>-91</v>
      </c>
      <c r="C67">
        <v>1179</v>
      </c>
      <c r="J67">
        <v>116.5</v>
      </c>
      <c r="K67">
        <v>-67</v>
      </c>
      <c r="L67">
        <v>1342</v>
      </c>
    </row>
    <row r="68" spans="1:12" x14ac:dyDescent="0.3">
      <c r="A68">
        <v>141</v>
      </c>
      <c r="B68">
        <v>-91</v>
      </c>
      <c r="C68">
        <v>1190</v>
      </c>
      <c r="J68">
        <v>117</v>
      </c>
      <c r="K68">
        <v>-67</v>
      </c>
      <c r="L68">
        <v>1353</v>
      </c>
    </row>
    <row r="69" spans="1:12" x14ac:dyDescent="0.3">
      <c r="A69">
        <v>133</v>
      </c>
      <c r="B69">
        <v>-87</v>
      </c>
      <c r="C69">
        <v>1200</v>
      </c>
      <c r="J69">
        <v>117</v>
      </c>
      <c r="K69">
        <v>-67</v>
      </c>
      <c r="L69">
        <v>1364</v>
      </c>
    </row>
    <row r="70" spans="1:12" x14ac:dyDescent="0.3">
      <c r="A70">
        <v>123</v>
      </c>
      <c r="B70">
        <v>-80</v>
      </c>
      <c r="C70">
        <v>1211</v>
      </c>
      <c r="J70">
        <v>94.5</v>
      </c>
      <c r="K70">
        <v>-52</v>
      </c>
      <c r="L70">
        <v>1375</v>
      </c>
    </row>
    <row r="71" spans="1:12" x14ac:dyDescent="0.3">
      <c r="A71">
        <v>130</v>
      </c>
      <c r="B71">
        <v>-80</v>
      </c>
      <c r="C71">
        <v>1222</v>
      </c>
      <c r="J71">
        <v>96</v>
      </c>
      <c r="K71">
        <v>-48</v>
      </c>
      <c r="L71">
        <v>1385</v>
      </c>
    </row>
    <row r="72" spans="1:12" x14ac:dyDescent="0.3">
      <c r="A72">
        <v>130</v>
      </c>
      <c r="B72">
        <v>-80</v>
      </c>
      <c r="C72">
        <v>1232</v>
      </c>
      <c r="J72">
        <v>98</v>
      </c>
      <c r="K72">
        <v>-48</v>
      </c>
      <c r="L72">
        <v>1396</v>
      </c>
    </row>
    <row r="73" spans="1:12" x14ac:dyDescent="0.3">
      <c r="A73">
        <v>140</v>
      </c>
      <c r="B73">
        <v>-85</v>
      </c>
      <c r="C73">
        <v>1242</v>
      </c>
      <c r="J73">
        <v>98</v>
      </c>
      <c r="K73">
        <v>-48</v>
      </c>
      <c r="L73">
        <v>1407</v>
      </c>
    </row>
    <row r="74" spans="1:12" x14ac:dyDescent="0.3">
      <c r="A74">
        <v>139</v>
      </c>
      <c r="B74">
        <v>-87</v>
      </c>
      <c r="C74">
        <v>1253</v>
      </c>
      <c r="J74">
        <v>98</v>
      </c>
      <c r="K74">
        <v>-48</v>
      </c>
      <c r="L74">
        <v>1417</v>
      </c>
    </row>
    <row r="75" spans="1:12" x14ac:dyDescent="0.3">
      <c r="A75">
        <v>163</v>
      </c>
      <c r="B75">
        <v>-100</v>
      </c>
      <c r="C75">
        <v>1264</v>
      </c>
      <c r="J75">
        <v>206</v>
      </c>
      <c r="K75">
        <v>-120</v>
      </c>
      <c r="L75">
        <v>1428</v>
      </c>
    </row>
    <row r="76" spans="1:12" x14ac:dyDescent="0.3">
      <c r="A76">
        <v>150</v>
      </c>
      <c r="B76">
        <v>-100</v>
      </c>
      <c r="C76">
        <v>1275</v>
      </c>
      <c r="J76">
        <v>191</v>
      </c>
      <c r="K76">
        <v>-134</v>
      </c>
      <c r="L76">
        <v>1439</v>
      </c>
    </row>
    <row r="77" spans="1:12" x14ac:dyDescent="0.3">
      <c r="A77">
        <v>150</v>
      </c>
      <c r="B77">
        <v>-100</v>
      </c>
      <c r="C77">
        <v>1285</v>
      </c>
      <c r="J77">
        <v>181</v>
      </c>
      <c r="K77">
        <v>-132</v>
      </c>
      <c r="L77">
        <v>1450</v>
      </c>
    </row>
    <row r="78" spans="1:12" x14ac:dyDescent="0.3">
      <c r="A78">
        <v>202</v>
      </c>
      <c r="B78">
        <v>-126</v>
      </c>
      <c r="C78">
        <v>1296</v>
      </c>
      <c r="J78">
        <v>84.5</v>
      </c>
      <c r="K78">
        <v>-67</v>
      </c>
      <c r="L78">
        <v>1461</v>
      </c>
    </row>
    <row r="79" spans="1:12" x14ac:dyDescent="0.3">
      <c r="A79">
        <v>182</v>
      </c>
      <c r="B79">
        <v>-129</v>
      </c>
      <c r="C79">
        <v>1307</v>
      </c>
      <c r="J79">
        <v>115.5</v>
      </c>
      <c r="K79">
        <v>-66</v>
      </c>
      <c r="L79">
        <v>1471</v>
      </c>
    </row>
    <row r="80" spans="1:12" x14ac:dyDescent="0.3">
      <c r="A80">
        <v>151</v>
      </c>
      <c r="B80">
        <v>-115</v>
      </c>
      <c r="C80">
        <v>1318</v>
      </c>
      <c r="J80">
        <v>96.5</v>
      </c>
      <c r="K80">
        <v>-53</v>
      </c>
      <c r="L80">
        <v>1482</v>
      </c>
    </row>
    <row r="81" spans="1:12" x14ac:dyDescent="0.3">
      <c r="A81">
        <v>95</v>
      </c>
      <c r="B81">
        <v>-80</v>
      </c>
      <c r="C81">
        <v>1328</v>
      </c>
      <c r="J81">
        <v>124</v>
      </c>
      <c r="K81">
        <v>-67</v>
      </c>
      <c r="L81">
        <v>1493</v>
      </c>
    </row>
    <row r="82" spans="1:12" x14ac:dyDescent="0.3">
      <c r="A82">
        <v>128</v>
      </c>
      <c r="B82">
        <v>-79</v>
      </c>
      <c r="C82">
        <v>1339</v>
      </c>
      <c r="J82">
        <v>126</v>
      </c>
      <c r="K82">
        <v>-73</v>
      </c>
      <c r="L82">
        <v>1504</v>
      </c>
    </row>
    <row r="83" spans="1:12" x14ac:dyDescent="0.3">
      <c r="A83">
        <v>129</v>
      </c>
      <c r="B83">
        <v>-79</v>
      </c>
      <c r="C83">
        <v>1349</v>
      </c>
      <c r="J83">
        <v>127.5</v>
      </c>
      <c r="K83">
        <v>-76</v>
      </c>
      <c r="L83">
        <v>1514</v>
      </c>
    </row>
    <row r="84" spans="1:12" x14ac:dyDescent="0.3">
      <c r="A84">
        <v>131</v>
      </c>
      <c r="B84">
        <v>-80</v>
      </c>
      <c r="C84">
        <v>1360</v>
      </c>
      <c r="J84">
        <v>126</v>
      </c>
      <c r="K84">
        <v>-76</v>
      </c>
      <c r="L84">
        <v>1524</v>
      </c>
    </row>
    <row r="85" spans="1:12" x14ac:dyDescent="0.3">
      <c r="A85">
        <v>168</v>
      </c>
      <c r="B85">
        <v>-99</v>
      </c>
      <c r="C85">
        <v>1371</v>
      </c>
      <c r="J85">
        <v>126</v>
      </c>
      <c r="K85">
        <v>-76</v>
      </c>
      <c r="L85">
        <v>1534</v>
      </c>
    </row>
    <row r="86" spans="1:12" x14ac:dyDescent="0.3">
      <c r="A86">
        <v>179</v>
      </c>
      <c r="B86">
        <v>-114</v>
      </c>
      <c r="C86">
        <v>1382</v>
      </c>
      <c r="J86">
        <v>124.5</v>
      </c>
      <c r="K86">
        <v>-75</v>
      </c>
      <c r="L86">
        <v>1545</v>
      </c>
    </row>
    <row r="87" spans="1:12" x14ac:dyDescent="0.3">
      <c r="A87">
        <v>164</v>
      </c>
      <c r="B87">
        <v>-114</v>
      </c>
      <c r="C87">
        <v>1393</v>
      </c>
      <c r="J87">
        <v>125</v>
      </c>
      <c r="K87">
        <v>-75</v>
      </c>
      <c r="L87">
        <v>1555</v>
      </c>
    </row>
    <row r="88" spans="1:12" x14ac:dyDescent="0.3">
      <c r="A88">
        <v>96</v>
      </c>
      <c r="B88">
        <v>-80</v>
      </c>
      <c r="C88">
        <v>1405</v>
      </c>
      <c r="J88">
        <v>125</v>
      </c>
      <c r="K88">
        <v>-75</v>
      </c>
      <c r="L88">
        <v>1565</v>
      </c>
    </row>
    <row r="89" spans="1:12" x14ac:dyDescent="0.3">
      <c r="A89">
        <v>130</v>
      </c>
      <c r="B89">
        <v>-80</v>
      </c>
      <c r="C89">
        <v>1416</v>
      </c>
      <c r="J89">
        <v>125</v>
      </c>
      <c r="K89">
        <v>-75</v>
      </c>
      <c r="L89">
        <v>1575</v>
      </c>
    </row>
    <row r="90" spans="1:12" x14ac:dyDescent="0.3">
      <c r="A90">
        <v>102</v>
      </c>
      <c r="B90">
        <v>-66</v>
      </c>
      <c r="C90">
        <v>1427</v>
      </c>
      <c r="J90">
        <v>197</v>
      </c>
      <c r="K90">
        <v>-123</v>
      </c>
      <c r="L90">
        <v>1586</v>
      </c>
    </row>
    <row r="91" spans="1:12" x14ac:dyDescent="0.3">
      <c r="A91">
        <v>128</v>
      </c>
      <c r="B91">
        <v>-72</v>
      </c>
      <c r="C91">
        <v>1438</v>
      </c>
      <c r="J91">
        <v>171.5</v>
      </c>
      <c r="K91">
        <v>-122</v>
      </c>
      <c r="L91">
        <v>1597</v>
      </c>
    </row>
    <row r="92" spans="1:12" x14ac:dyDescent="0.3">
      <c r="A92">
        <v>126</v>
      </c>
      <c r="B92">
        <v>-74</v>
      </c>
      <c r="C92">
        <v>1448</v>
      </c>
      <c r="J92">
        <v>152.5</v>
      </c>
      <c r="K92">
        <v>-109</v>
      </c>
      <c r="L92">
        <v>1608</v>
      </c>
    </row>
    <row r="93" spans="1:12" x14ac:dyDescent="0.3">
      <c r="A93">
        <v>124</v>
      </c>
      <c r="B93">
        <v>-74</v>
      </c>
      <c r="C93">
        <v>1458</v>
      </c>
      <c r="J93">
        <v>123</v>
      </c>
      <c r="K93">
        <v>-85</v>
      </c>
      <c r="L93">
        <v>1618</v>
      </c>
    </row>
    <row r="94" spans="1:12" x14ac:dyDescent="0.3">
      <c r="A94">
        <v>124</v>
      </c>
      <c r="B94">
        <v>-74</v>
      </c>
      <c r="C94">
        <v>1469</v>
      </c>
      <c r="J94">
        <v>133.5</v>
      </c>
      <c r="K94">
        <v>-84</v>
      </c>
      <c r="L94">
        <v>1629</v>
      </c>
    </row>
    <row r="95" spans="1:12" x14ac:dyDescent="0.3">
      <c r="A95">
        <v>124</v>
      </c>
      <c r="B95">
        <v>-74</v>
      </c>
      <c r="C95">
        <v>1479</v>
      </c>
      <c r="J95">
        <v>134</v>
      </c>
      <c r="K95">
        <v>-84</v>
      </c>
      <c r="L95">
        <v>1639</v>
      </c>
    </row>
    <row r="96" spans="1:12" x14ac:dyDescent="0.3">
      <c r="A96">
        <v>126</v>
      </c>
      <c r="B96">
        <v>-75</v>
      </c>
      <c r="C96">
        <v>1490</v>
      </c>
      <c r="J96">
        <v>134</v>
      </c>
      <c r="K96">
        <v>-84</v>
      </c>
      <c r="L96">
        <v>1650</v>
      </c>
    </row>
    <row r="97" spans="1:12" x14ac:dyDescent="0.3">
      <c r="A97">
        <v>141</v>
      </c>
      <c r="B97">
        <v>-83</v>
      </c>
      <c r="C97">
        <v>1500</v>
      </c>
      <c r="J97">
        <v>212</v>
      </c>
      <c r="K97">
        <v>-136</v>
      </c>
      <c r="L97">
        <v>1660</v>
      </c>
    </row>
    <row r="98" spans="1:12" x14ac:dyDescent="0.3">
      <c r="A98">
        <v>117</v>
      </c>
      <c r="B98">
        <v>-75</v>
      </c>
      <c r="C98">
        <v>1510</v>
      </c>
      <c r="J98">
        <v>208.5</v>
      </c>
      <c r="K98">
        <v>-151</v>
      </c>
      <c r="L98">
        <v>1671</v>
      </c>
    </row>
    <row r="99" spans="1:12" x14ac:dyDescent="0.3">
      <c r="A99">
        <v>125</v>
      </c>
      <c r="B99">
        <v>-75</v>
      </c>
      <c r="C99">
        <v>1520</v>
      </c>
      <c r="J99">
        <v>196.5</v>
      </c>
      <c r="K99">
        <v>-148</v>
      </c>
      <c r="L99">
        <v>1682</v>
      </c>
    </row>
    <row r="100" spans="1:12" x14ac:dyDescent="0.3">
      <c r="A100">
        <v>119</v>
      </c>
      <c r="B100">
        <v>-72</v>
      </c>
      <c r="C100">
        <v>1531</v>
      </c>
      <c r="J100">
        <v>180</v>
      </c>
      <c r="K100">
        <v>-136</v>
      </c>
      <c r="L100">
        <v>1692</v>
      </c>
    </row>
    <row r="101" spans="1:12" x14ac:dyDescent="0.3">
      <c r="A101">
        <v>102</v>
      </c>
      <c r="B101">
        <v>-62</v>
      </c>
      <c r="C101">
        <v>1541</v>
      </c>
      <c r="J101">
        <v>103.5</v>
      </c>
      <c r="K101">
        <v>-81</v>
      </c>
      <c r="L101">
        <v>1703</v>
      </c>
    </row>
    <row r="102" spans="1:12" x14ac:dyDescent="0.3">
      <c r="A102">
        <v>134</v>
      </c>
      <c r="B102">
        <v>-73</v>
      </c>
      <c r="C102">
        <v>1551</v>
      </c>
      <c r="J102">
        <v>128</v>
      </c>
      <c r="K102">
        <v>-79</v>
      </c>
      <c r="L102">
        <v>1714</v>
      </c>
    </row>
    <row r="103" spans="1:12" x14ac:dyDescent="0.3">
      <c r="A103">
        <v>103</v>
      </c>
      <c r="B103">
        <v>-63</v>
      </c>
      <c r="C103">
        <v>1562</v>
      </c>
      <c r="J103">
        <v>130.5</v>
      </c>
      <c r="K103">
        <v>-80</v>
      </c>
      <c r="L103">
        <v>1724</v>
      </c>
    </row>
    <row r="104" spans="1:12" x14ac:dyDescent="0.3">
      <c r="A104">
        <v>133</v>
      </c>
      <c r="B104">
        <v>-73</v>
      </c>
      <c r="C104">
        <v>1572</v>
      </c>
      <c r="J104">
        <v>143.5</v>
      </c>
      <c r="K104">
        <v>-89</v>
      </c>
      <c r="L104">
        <v>1735</v>
      </c>
    </row>
    <row r="105" spans="1:12" x14ac:dyDescent="0.3">
      <c r="A105">
        <v>117</v>
      </c>
      <c r="B105">
        <v>-70</v>
      </c>
      <c r="C105">
        <v>1582</v>
      </c>
      <c r="J105">
        <v>142</v>
      </c>
      <c r="K105">
        <v>-91</v>
      </c>
      <c r="L105">
        <v>1745</v>
      </c>
    </row>
    <row r="106" spans="1:12" x14ac:dyDescent="0.3">
      <c r="A106">
        <v>108</v>
      </c>
      <c r="B106">
        <v>-64</v>
      </c>
      <c r="C106">
        <v>1593</v>
      </c>
      <c r="J106">
        <v>160.5</v>
      </c>
      <c r="K106">
        <v>-104</v>
      </c>
      <c r="L106">
        <v>1756</v>
      </c>
    </row>
    <row r="107" spans="1:12" x14ac:dyDescent="0.3">
      <c r="A107">
        <v>114</v>
      </c>
      <c r="B107">
        <v>-64</v>
      </c>
      <c r="C107">
        <v>1603</v>
      </c>
      <c r="J107">
        <v>130</v>
      </c>
      <c r="K107">
        <v>-88</v>
      </c>
      <c r="L107">
        <v>1767</v>
      </c>
    </row>
    <row r="108" spans="1:12" x14ac:dyDescent="0.3">
      <c r="A108">
        <v>106</v>
      </c>
      <c r="B108">
        <v>-60</v>
      </c>
      <c r="C108">
        <v>1613</v>
      </c>
      <c r="J108">
        <v>127.5</v>
      </c>
      <c r="K108">
        <v>-81</v>
      </c>
      <c r="L108">
        <v>1777</v>
      </c>
    </row>
    <row r="109" spans="1:12" x14ac:dyDescent="0.3">
      <c r="A109">
        <v>96</v>
      </c>
      <c r="B109">
        <v>-53</v>
      </c>
      <c r="C109">
        <v>1623</v>
      </c>
      <c r="J109">
        <v>131</v>
      </c>
      <c r="K109">
        <v>-81</v>
      </c>
      <c r="L109">
        <v>1788</v>
      </c>
    </row>
    <row r="110" spans="1:12" x14ac:dyDescent="0.3">
      <c r="A110">
        <v>103</v>
      </c>
      <c r="B110">
        <v>-53</v>
      </c>
      <c r="C110">
        <v>1634</v>
      </c>
      <c r="J110">
        <v>114.5</v>
      </c>
      <c r="K110">
        <v>-70</v>
      </c>
      <c r="L110">
        <v>1799</v>
      </c>
    </row>
    <row r="111" spans="1:12" x14ac:dyDescent="0.3">
      <c r="A111">
        <v>103</v>
      </c>
      <c r="B111">
        <v>-53</v>
      </c>
      <c r="C111">
        <v>1644</v>
      </c>
      <c r="J111">
        <v>112.5</v>
      </c>
      <c r="K111">
        <v>-65</v>
      </c>
      <c r="L111">
        <v>1809</v>
      </c>
    </row>
    <row r="112" spans="1:12" x14ac:dyDescent="0.3">
      <c r="A112">
        <v>103</v>
      </c>
      <c r="B112">
        <v>-53</v>
      </c>
      <c r="C112">
        <v>1655</v>
      </c>
      <c r="J112">
        <v>110.5</v>
      </c>
      <c r="K112">
        <v>-62</v>
      </c>
      <c r="L112">
        <v>1819</v>
      </c>
    </row>
    <row r="113" spans="1:12" x14ac:dyDescent="0.3">
      <c r="A113">
        <v>101</v>
      </c>
      <c r="B113">
        <v>-52</v>
      </c>
      <c r="C113">
        <v>1666</v>
      </c>
      <c r="J113">
        <v>110.5</v>
      </c>
      <c r="K113">
        <v>-61</v>
      </c>
      <c r="L113">
        <v>1830</v>
      </c>
    </row>
    <row r="114" spans="1:12" x14ac:dyDescent="0.3">
      <c r="A114">
        <v>104</v>
      </c>
      <c r="B114">
        <v>-53</v>
      </c>
      <c r="C114">
        <v>1676</v>
      </c>
      <c r="J114">
        <v>112.5</v>
      </c>
      <c r="K114">
        <v>-62</v>
      </c>
      <c r="L114">
        <v>1841</v>
      </c>
    </row>
    <row r="115" spans="1:12" x14ac:dyDescent="0.3">
      <c r="A115">
        <v>107</v>
      </c>
      <c r="B115">
        <v>-55</v>
      </c>
      <c r="C115">
        <v>1687</v>
      </c>
      <c r="J115">
        <v>112</v>
      </c>
      <c r="K115">
        <v>-62</v>
      </c>
      <c r="L115">
        <v>1851</v>
      </c>
    </row>
    <row r="116" spans="1:12" x14ac:dyDescent="0.3">
      <c r="A116">
        <v>107</v>
      </c>
      <c r="B116">
        <v>-56</v>
      </c>
      <c r="C116">
        <v>1697</v>
      </c>
      <c r="J116">
        <v>143.5</v>
      </c>
      <c r="K116">
        <v>-83</v>
      </c>
      <c r="L116">
        <v>1862</v>
      </c>
    </row>
    <row r="117" spans="1:12" x14ac:dyDescent="0.3">
      <c r="A117">
        <v>92</v>
      </c>
      <c r="B117">
        <v>-49</v>
      </c>
      <c r="C117">
        <v>1708</v>
      </c>
      <c r="J117">
        <v>152.5</v>
      </c>
      <c r="K117">
        <v>-96</v>
      </c>
      <c r="L117">
        <v>1873</v>
      </c>
    </row>
    <row r="118" spans="1:12" x14ac:dyDescent="0.3">
      <c r="A118">
        <v>99</v>
      </c>
      <c r="B118">
        <v>-49</v>
      </c>
      <c r="C118">
        <v>1718</v>
      </c>
      <c r="J118">
        <v>146</v>
      </c>
      <c r="K118">
        <v>-96</v>
      </c>
      <c r="L118">
        <v>1883</v>
      </c>
    </row>
    <row r="119" spans="1:12" x14ac:dyDescent="0.3">
      <c r="A119">
        <v>73</v>
      </c>
      <c r="B119">
        <v>-36</v>
      </c>
      <c r="C119">
        <v>1728</v>
      </c>
      <c r="J119">
        <v>146</v>
      </c>
      <c r="K119">
        <v>-96</v>
      </c>
      <c r="L119">
        <v>1894</v>
      </c>
    </row>
    <row r="120" spans="1:12" x14ac:dyDescent="0.3">
      <c r="A120">
        <v>82</v>
      </c>
      <c r="B120">
        <v>-34</v>
      </c>
      <c r="C120">
        <v>1739</v>
      </c>
      <c r="J120">
        <v>131</v>
      </c>
      <c r="K120">
        <v>-86</v>
      </c>
      <c r="L120">
        <v>1904</v>
      </c>
    </row>
    <row r="121" spans="1:12" x14ac:dyDescent="0.3">
      <c r="A121">
        <v>82</v>
      </c>
      <c r="B121">
        <v>-33</v>
      </c>
      <c r="C121">
        <v>1749</v>
      </c>
      <c r="J121">
        <v>149.5</v>
      </c>
      <c r="K121">
        <v>-95</v>
      </c>
      <c r="L121">
        <v>1914</v>
      </c>
    </row>
    <row r="122" spans="1:12" x14ac:dyDescent="0.3">
      <c r="A122">
        <v>77</v>
      </c>
      <c r="B122">
        <v>-30</v>
      </c>
      <c r="C122">
        <v>1759</v>
      </c>
      <c r="J122">
        <v>145</v>
      </c>
      <c r="K122">
        <v>-95</v>
      </c>
      <c r="L122">
        <v>1925</v>
      </c>
    </row>
    <row r="123" spans="1:12" x14ac:dyDescent="0.3">
      <c r="A123">
        <v>78</v>
      </c>
      <c r="B123">
        <v>-29</v>
      </c>
      <c r="C123">
        <v>1770</v>
      </c>
      <c r="J123">
        <v>151</v>
      </c>
      <c r="K123">
        <v>-99</v>
      </c>
      <c r="L123">
        <v>1935</v>
      </c>
    </row>
    <row r="124" spans="1:12" x14ac:dyDescent="0.3">
      <c r="A124">
        <v>79</v>
      </c>
      <c r="B124">
        <v>-29</v>
      </c>
      <c r="C124">
        <v>1780</v>
      </c>
      <c r="J124">
        <v>171.5</v>
      </c>
      <c r="K124">
        <v>-114</v>
      </c>
      <c r="L124">
        <v>1945</v>
      </c>
    </row>
    <row r="125" spans="1:12" x14ac:dyDescent="0.3">
      <c r="A125">
        <v>79</v>
      </c>
      <c r="B125">
        <v>-29</v>
      </c>
      <c r="C125">
        <v>1790</v>
      </c>
      <c r="J125">
        <v>164</v>
      </c>
      <c r="K125">
        <v>-114</v>
      </c>
      <c r="L125">
        <v>1955</v>
      </c>
    </row>
    <row r="126" spans="1:12" x14ac:dyDescent="0.3">
      <c r="A126">
        <v>77</v>
      </c>
      <c r="B126">
        <v>-28</v>
      </c>
      <c r="C126">
        <v>1800</v>
      </c>
      <c r="J126">
        <v>162.5</v>
      </c>
      <c r="K126">
        <v>-113</v>
      </c>
      <c r="L126">
        <v>1966</v>
      </c>
    </row>
    <row r="127" spans="1:12" x14ac:dyDescent="0.3">
      <c r="A127">
        <v>80</v>
      </c>
      <c r="B127">
        <v>-29</v>
      </c>
      <c r="C127">
        <v>1811</v>
      </c>
      <c r="J127">
        <v>131.5</v>
      </c>
      <c r="K127">
        <v>-92</v>
      </c>
      <c r="L127">
        <v>1977</v>
      </c>
    </row>
    <row r="128" spans="1:12" x14ac:dyDescent="0.3">
      <c r="A128">
        <v>51</v>
      </c>
      <c r="B128">
        <v>-15</v>
      </c>
      <c r="C128">
        <v>1822</v>
      </c>
      <c r="J128">
        <v>142</v>
      </c>
      <c r="K128">
        <v>-92</v>
      </c>
      <c r="L128">
        <v>1987</v>
      </c>
    </row>
    <row r="129" spans="1:12" x14ac:dyDescent="0.3">
      <c r="A129">
        <v>35</v>
      </c>
      <c r="B129">
        <v>0</v>
      </c>
      <c r="C129">
        <v>1832</v>
      </c>
      <c r="J129">
        <v>145</v>
      </c>
      <c r="K129">
        <v>-94</v>
      </c>
      <c r="L129">
        <v>1998</v>
      </c>
    </row>
    <row r="130" spans="1:12" x14ac:dyDescent="0.3">
      <c r="A130">
        <v>47.95</v>
      </c>
      <c r="B130">
        <v>1</v>
      </c>
      <c r="C130">
        <v>1843</v>
      </c>
      <c r="J130">
        <v>144</v>
      </c>
      <c r="K130">
        <v>-94</v>
      </c>
      <c r="L130">
        <v>2009</v>
      </c>
    </row>
    <row r="131" spans="1:12" x14ac:dyDescent="0.3">
      <c r="A131">
        <v>48.9</v>
      </c>
      <c r="B131">
        <v>1</v>
      </c>
      <c r="C131">
        <v>1854</v>
      </c>
      <c r="J131">
        <v>202.5</v>
      </c>
      <c r="K131">
        <v>-133</v>
      </c>
      <c r="L131">
        <v>2019</v>
      </c>
    </row>
    <row r="132" spans="1:12" x14ac:dyDescent="0.3">
      <c r="A132">
        <v>48.85</v>
      </c>
      <c r="B132">
        <v>1</v>
      </c>
      <c r="C132">
        <v>1865</v>
      </c>
      <c r="J132">
        <v>183</v>
      </c>
      <c r="K132">
        <v>-133</v>
      </c>
      <c r="L132">
        <v>2032</v>
      </c>
    </row>
    <row r="133" spans="1:12" x14ac:dyDescent="0.3">
      <c r="A133">
        <v>3.7</v>
      </c>
      <c r="B133">
        <v>23</v>
      </c>
      <c r="C133">
        <v>1875</v>
      </c>
      <c r="J133">
        <v>183</v>
      </c>
      <c r="K133">
        <v>-133</v>
      </c>
      <c r="L133">
        <v>2047</v>
      </c>
    </row>
    <row r="134" spans="1:12" x14ac:dyDescent="0.3">
      <c r="A134">
        <v>22.5</v>
      </c>
      <c r="B134">
        <v>24</v>
      </c>
      <c r="C134">
        <v>1886</v>
      </c>
      <c r="J134">
        <v>180</v>
      </c>
      <c r="K134">
        <v>-131</v>
      </c>
      <c r="L134">
        <v>2058</v>
      </c>
    </row>
    <row r="135" spans="1:12" x14ac:dyDescent="0.3">
      <c r="A135">
        <v>-6.4</v>
      </c>
      <c r="B135">
        <v>38</v>
      </c>
      <c r="C135">
        <v>1896</v>
      </c>
      <c r="J135">
        <v>139</v>
      </c>
      <c r="K135">
        <v>-103</v>
      </c>
      <c r="L135">
        <v>2070</v>
      </c>
    </row>
    <row r="136" spans="1:12" x14ac:dyDescent="0.3">
      <c r="A136">
        <v>-0.45000099999999998</v>
      </c>
      <c r="B136">
        <v>41</v>
      </c>
      <c r="C136">
        <v>1906</v>
      </c>
      <c r="J136">
        <v>153</v>
      </c>
      <c r="K136">
        <v>-103</v>
      </c>
      <c r="L136">
        <v>2080</v>
      </c>
    </row>
    <row r="137" spans="1:12" x14ac:dyDescent="0.3">
      <c r="A137">
        <v>-34.35</v>
      </c>
      <c r="B137">
        <v>58</v>
      </c>
      <c r="C137">
        <v>1916</v>
      </c>
      <c r="J137">
        <v>153</v>
      </c>
      <c r="K137">
        <v>-103</v>
      </c>
      <c r="L137">
        <v>2091</v>
      </c>
    </row>
    <row r="138" spans="1:12" x14ac:dyDescent="0.3">
      <c r="A138">
        <v>-20.25</v>
      </c>
      <c r="B138">
        <v>58</v>
      </c>
      <c r="C138">
        <v>1927</v>
      </c>
      <c r="J138">
        <v>153</v>
      </c>
      <c r="K138">
        <v>-103</v>
      </c>
      <c r="L138">
        <v>2106</v>
      </c>
    </row>
    <row r="139" spans="1:12" x14ac:dyDescent="0.3">
      <c r="A139">
        <v>-23.15</v>
      </c>
      <c r="B139">
        <v>58</v>
      </c>
      <c r="C139">
        <v>1938</v>
      </c>
      <c r="J139">
        <v>153</v>
      </c>
      <c r="K139">
        <v>-103</v>
      </c>
      <c r="L139">
        <v>2119</v>
      </c>
    </row>
    <row r="140" spans="1:12" x14ac:dyDescent="0.3">
      <c r="A140">
        <v>-108.05</v>
      </c>
      <c r="B140">
        <v>98</v>
      </c>
      <c r="C140">
        <v>1949</v>
      </c>
      <c r="J140">
        <v>159</v>
      </c>
      <c r="K140">
        <v>-107</v>
      </c>
      <c r="L140">
        <v>2129</v>
      </c>
    </row>
    <row r="141" spans="1:12" x14ac:dyDescent="0.3">
      <c r="A141">
        <v>-72.95</v>
      </c>
      <c r="B141">
        <v>98</v>
      </c>
      <c r="C141">
        <v>1959</v>
      </c>
      <c r="J141">
        <v>158.5</v>
      </c>
      <c r="K141">
        <v>-108</v>
      </c>
      <c r="L141">
        <v>2139</v>
      </c>
    </row>
    <row r="142" spans="1:12" x14ac:dyDescent="0.3">
      <c r="A142">
        <v>-77.849999999999994</v>
      </c>
      <c r="B142">
        <v>98</v>
      </c>
      <c r="C142">
        <v>1969</v>
      </c>
      <c r="J142">
        <v>158</v>
      </c>
      <c r="K142">
        <v>-108</v>
      </c>
      <c r="L142">
        <v>2157</v>
      </c>
    </row>
    <row r="143" spans="1:12" x14ac:dyDescent="0.3">
      <c r="A143">
        <v>-82.75</v>
      </c>
      <c r="B143">
        <v>98</v>
      </c>
      <c r="C143">
        <v>1980</v>
      </c>
      <c r="J143">
        <v>158</v>
      </c>
      <c r="K143">
        <v>-108</v>
      </c>
      <c r="L143">
        <v>2167</v>
      </c>
    </row>
    <row r="144" spans="1:12" x14ac:dyDescent="0.3">
      <c r="A144">
        <v>-214.75</v>
      </c>
      <c r="B144">
        <v>160</v>
      </c>
      <c r="C144">
        <v>1991</v>
      </c>
      <c r="J144">
        <v>158</v>
      </c>
      <c r="K144">
        <v>-108</v>
      </c>
      <c r="L144">
        <v>2180</v>
      </c>
    </row>
    <row r="145" spans="1:12" x14ac:dyDescent="0.3">
      <c r="A145">
        <v>-160.75</v>
      </c>
      <c r="B145">
        <v>160</v>
      </c>
      <c r="C145">
        <v>2002</v>
      </c>
      <c r="J145">
        <v>158</v>
      </c>
      <c r="K145">
        <v>-108</v>
      </c>
      <c r="L145">
        <v>2191</v>
      </c>
    </row>
    <row r="146" spans="1:12" x14ac:dyDescent="0.3">
      <c r="A146">
        <v>-168.75</v>
      </c>
      <c r="B146">
        <v>160</v>
      </c>
      <c r="C146">
        <v>2012</v>
      </c>
      <c r="J146">
        <v>156.5</v>
      </c>
      <c r="K146">
        <v>-107</v>
      </c>
      <c r="L146">
        <v>2201</v>
      </c>
    </row>
    <row r="147" spans="1:12" x14ac:dyDescent="0.3">
      <c r="A147">
        <v>-209.55</v>
      </c>
      <c r="B147">
        <v>176</v>
      </c>
      <c r="C147">
        <v>2023</v>
      </c>
      <c r="J147">
        <v>157</v>
      </c>
      <c r="K147">
        <v>-107</v>
      </c>
      <c r="L147">
        <v>2217</v>
      </c>
    </row>
    <row r="148" spans="1:12" x14ac:dyDescent="0.3">
      <c r="A148">
        <v>-249</v>
      </c>
      <c r="B148">
        <v>206</v>
      </c>
      <c r="C148">
        <v>2445</v>
      </c>
      <c r="J148">
        <v>154</v>
      </c>
      <c r="K148">
        <v>-105</v>
      </c>
      <c r="L148">
        <v>2231</v>
      </c>
    </row>
    <row r="149" spans="1:12" x14ac:dyDescent="0.3">
      <c r="A149">
        <v>-226</v>
      </c>
      <c r="B149">
        <v>191</v>
      </c>
      <c r="C149">
        <v>2456</v>
      </c>
      <c r="J149">
        <v>152</v>
      </c>
      <c r="K149">
        <v>-103</v>
      </c>
      <c r="L149">
        <v>2241</v>
      </c>
    </row>
    <row r="150" spans="1:12" x14ac:dyDescent="0.3">
      <c r="A150">
        <v>-195</v>
      </c>
      <c r="B150">
        <v>168</v>
      </c>
      <c r="C150">
        <v>2466</v>
      </c>
      <c r="J150">
        <v>132</v>
      </c>
      <c r="K150">
        <v>-89</v>
      </c>
      <c r="L150">
        <v>2252</v>
      </c>
    </row>
    <row r="151" spans="1:12" x14ac:dyDescent="0.3">
      <c r="A151">
        <v>-218</v>
      </c>
      <c r="B151">
        <v>168</v>
      </c>
      <c r="C151">
        <v>2477</v>
      </c>
      <c r="J151">
        <v>136</v>
      </c>
      <c r="K151">
        <v>-87</v>
      </c>
      <c r="L151">
        <v>2268</v>
      </c>
    </row>
    <row r="152" spans="1:12" x14ac:dyDescent="0.3">
      <c r="A152">
        <v>-218</v>
      </c>
      <c r="B152">
        <v>168</v>
      </c>
      <c r="C152">
        <v>2553</v>
      </c>
      <c r="J152">
        <v>137</v>
      </c>
      <c r="K152">
        <v>-87</v>
      </c>
      <c r="L152">
        <v>2281</v>
      </c>
    </row>
    <row r="153" spans="1:12" x14ac:dyDescent="0.3">
      <c r="A153">
        <v>-218</v>
      </c>
      <c r="B153">
        <v>168</v>
      </c>
      <c r="C153">
        <v>2567</v>
      </c>
      <c r="J153">
        <v>131</v>
      </c>
      <c r="K153">
        <v>-83</v>
      </c>
      <c r="L153">
        <v>2303</v>
      </c>
    </row>
    <row r="154" spans="1:12" x14ac:dyDescent="0.3">
      <c r="A154">
        <v>-218</v>
      </c>
      <c r="B154">
        <v>168</v>
      </c>
      <c r="C154">
        <v>2675</v>
      </c>
      <c r="J154">
        <v>131.5</v>
      </c>
      <c r="K154">
        <v>-82</v>
      </c>
      <c r="L154">
        <v>2316</v>
      </c>
    </row>
    <row r="155" spans="1:12" x14ac:dyDescent="0.3">
      <c r="A155">
        <v>-216</v>
      </c>
      <c r="B155">
        <v>167</v>
      </c>
      <c r="C155">
        <v>2698</v>
      </c>
      <c r="J155">
        <v>120</v>
      </c>
      <c r="K155">
        <v>-74</v>
      </c>
      <c r="L155">
        <v>2326</v>
      </c>
    </row>
    <row r="156" spans="1:12" x14ac:dyDescent="0.3">
      <c r="A156">
        <v>-133</v>
      </c>
      <c r="B156">
        <v>125</v>
      </c>
      <c r="C156">
        <v>2744</v>
      </c>
      <c r="J156">
        <v>125.5</v>
      </c>
      <c r="K156">
        <v>-75</v>
      </c>
      <c r="L156">
        <v>2341</v>
      </c>
    </row>
    <row r="157" spans="1:12" x14ac:dyDescent="0.3">
      <c r="A157">
        <v>-173</v>
      </c>
      <c r="B157">
        <v>124</v>
      </c>
      <c r="C157">
        <v>2758</v>
      </c>
      <c r="J157">
        <v>123.5</v>
      </c>
      <c r="K157">
        <v>-74</v>
      </c>
      <c r="L157">
        <v>2352</v>
      </c>
    </row>
    <row r="158" spans="1:12" x14ac:dyDescent="0.3">
      <c r="A158">
        <v>-174</v>
      </c>
      <c r="B158">
        <v>124</v>
      </c>
      <c r="C158">
        <v>2907</v>
      </c>
      <c r="J158">
        <v>110.5</v>
      </c>
      <c r="K158">
        <v>-65</v>
      </c>
      <c r="L158">
        <v>2362</v>
      </c>
    </row>
    <row r="159" spans="1:12" x14ac:dyDescent="0.3">
      <c r="A159">
        <v>-124</v>
      </c>
      <c r="B159">
        <v>99</v>
      </c>
      <c r="C159">
        <v>2923</v>
      </c>
      <c r="J159">
        <v>115</v>
      </c>
      <c r="K159">
        <v>-65</v>
      </c>
      <c r="L159">
        <v>2373</v>
      </c>
    </row>
    <row r="160" spans="1:12" x14ac:dyDescent="0.3">
      <c r="A160">
        <v>63.35</v>
      </c>
      <c r="B160">
        <v>-7</v>
      </c>
      <c r="C160">
        <v>2996</v>
      </c>
      <c r="J160">
        <v>115</v>
      </c>
      <c r="K160">
        <v>-65</v>
      </c>
      <c r="L160">
        <v>2384</v>
      </c>
    </row>
    <row r="161" spans="1:12" x14ac:dyDescent="0.3">
      <c r="A161">
        <v>-38.200000000000003</v>
      </c>
      <c r="B161">
        <v>-9</v>
      </c>
      <c r="C161">
        <v>3033</v>
      </c>
      <c r="J161">
        <v>115</v>
      </c>
      <c r="K161">
        <v>-65</v>
      </c>
      <c r="L161">
        <v>2401</v>
      </c>
    </row>
    <row r="162" spans="1:12" x14ac:dyDescent="0.3">
      <c r="A162">
        <v>56.6</v>
      </c>
      <c r="B162">
        <v>-56</v>
      </c>
      <c r="C162">
        <v>3066</v>
      </c>
      <c r="J162">
        <v>115</v>
      </c>
      <c r="K162">
        <v>-65</v>
      </c>
      <c r="L162">
        <v>2416</v>
      </c>
    </row>
    <row r="163" spans="1:12" x14ac:dyDescent="0.3">
      <c r="A163">
        <v>51.35</v>
      </c>
      <c r="B163">
        <v>-75</v>
      </c>
      <c r="C163">
        <v>3084</v>
      </c>
      <c r="J163">
        <v>113.5</v>
      </c>
      <c r="K163">
        <v>-64</v>
      </c>
      <c r="L163">
        <v>2427</v>
      </c>
    </row>
    <row r="164" spans="1:12" x14ac:dyDescent="0.3">
      <c r="A164">
        <v>44.3</v>
      </c>
      <c r="B164">
        <v>-79</v>
      </c>
      <c r="C164">
        <v>3094</v>
      </c>
      <c r="J164">
        <v>111</v>
      </c>
      <c r="K164">
        <v>-62</v>
      </c>
      <c r="L164">
        <v>2438</v>
      </c>
    </row>
    <row r="165" spans="1:12" x14ac:dyDescent="0.3">
      <c r="A165">
        <v>44.25</v>
      </c>
      <c r="B165">
        <v>-79</v>
      </c>
      <c r="C165">
        <v>3104</v>
      </c>
      <c r="J165">
        <v>112</v>
      </c>
      <c r="K165">
        <v>-62</v>
      </c>
      <c r="L165">
        <v>2457</v>
      </c>
    </row>
    <row r="166" spans="1:12" x14ac:dyDescent="0.3">
      <c r="A166">
        <v>40</v>
      </c>
      <c r="B166">
        <v>-75</v>
      </c>
      <c r="C166">
        <v>3117</v>
      </c>
      <c r="J166">
        <v>112</v>
      </c>
      <c r="K166">
        <v>-62</v>
      </c>
      <c r="L166">
        <v>2468</v>
      </c>
    </row>
    <row r="167" spans="1:12" x14ac:dyDescent="0.3">
      <c r="A167">
        <v>45.7</v>
      </c>
      <c r="B167">
        <v>-74</v>
      </c>
      <c r="C167">
        <v>3132</v>
      </c>
      <c r="J167">
        <v>110.5</v>
      </c>
      <c r="K167">
        <v>-61</v>
      </c>
      <c r="L167">
        <v>2486</v>
      </c>
    </row>
    <row r="168" spans="1:12" x14ac:dyDescent="0.3">
      <c r="A168">
        <v>50.4</v>
      </c>
      <c r="B168">
        <v>-74</v>
      </c>
      <c r="C168">
        <v>3146</v>
      </c>
      <c r="J168">
        <v>69</v>
      </c>
      <c r="K168">
        <v>-33</v>
      </c>
      <c r="L168">
        <v>2496</v>
      </c>
    </row>
    <row r="169" spans="1:12" x14ac:dyDescent="0.3">
      <c r="A169">
        <v>54.1</v>
      </c>
      <c r="B169">
        <v>-74</v>
      </c>
      <c r="C169">
        <v>3158</v>
      </c>
      <c r="J169">
        <v>69.5</v>
      </c>
      <c r="K169">
        <v>-24</v>
      </c>
      <c r="L169">
        <v>2506</v>
      </c>
    </row>
    <row r="170" spans="1:12" x14ac:dyDescent="0.3">
      <c r="A170">
        <v>66</v>
      </c>
      <c r="B170">
        <v>-78</v>
      </c>
      <c r="C170">
        <v>3173</v>
      </c>
      <c r="J170">
        <v>72.5</v>
      </c>
      <c r="K170">
        <v>-23</v>
      </c>
      <c r="L170">
        <v>2516</v>
      </c>
    </row>
    <row r="171" spans="1:12" x14ac:dyDescent="0.3">
      <c r="A171">
        <v>59.75</v>
      </c>
      <c r="B171">
        <v>-75</v>
      </c>
      <c r="C171">
        <v>3183</v>
      </c>
      <c r="J171">
        <v>44.5</v>
      </c>
      <c r="K171">
        <v>-4</v>
      </c>
      <c r="L171">
        <v>2528</v>
      </c>
    </row>
    <row r="172" spans="1:12" x14ac:dyDescent="0.3">
      <c r="A172">
        <v>60.35</v>
      </c>
      <c r="B172">
        <v>-72</v>
      </c>
      <c r="C172">
        <v>3193</v>
      </c>
      <c r="J172">
        <v>52.5</v>
      </c>
      <c r="K172">
        <v>-3</v>
      </c>
      <c r="L172">
        <v>2540</v>
      </c>
    </row>
    <row r="173" spans="1:12" x14ac:dyDescent="0.3">
      <c r="A173">
        <v>73.099999999999994</v>
      </c>
      <c r="B173">
        <v>-75</v>
      </c>
      <c r="C173">
        <v>3203</v>
      </c>
      <c r="J173">
        <v>53</v>
      </c>
      <c r="K173">
        <v>-3</v>
      </c>
      <c r="L173">
        <v>2554</v>
      </c>
    </row>
    <row r="174" spans="1:12" x14ac:dyDescent="0.3">
      <c r="A174">
        <v>73.849999999999994</v>
      </c>
      <c r="B174">
        <v>-75</v>
      </c>
      <c r="C174">
        <v>3213</v>
      </c>
      <c r="J174">
        <v>34.549999999999997</v>
      </c>
      <c r="K174">
        <v>9</v>
      </c>
      <c r="L174">
        <v>2564</v>
      </c>
    </row>
    <row r="175" spans="1:12" x14ac:dyDescent="0.3">
      <c r="A175">
        <v>77.599999999999994</v>
      </c>
      <c r="B175">
        <v>-75</v>
      </c>
      <c r="C175">
        <v>3224</v>
      </c>
      <c r="J175">
        <v>18.399999999999999</v>
      </c>
      <c r="K175">
        <v>23</v>
      </c>
      <c r="L175">
        <v>2575</v>
      </c>
    </row>
    <row r="176" spans="1:12" x14ac:dyDescent="0.3">
      <c r="A176">
        <v>136.69999999999999</v>
      </c>
      <c r="B176">
        <v>-102</v>
      </c>
      <c r="C176">
        <v>3235</v>
      </c>
      <c r="J176">
        <v>19.600000000000001</v>
      </c>
      <c r="K176">
        <v>26</v>
      </c>
      <c r="L176">
        <v>2589</v>
      </c>
    </row>
    <row r="177" spans="1:12" x14ac:dyDescent="0.3">
      <c r="A177">
        <v>145.55000000000001</v>
      </c>
      <c r="B177">
        <v>-117</v>
      </c>
      <c r="C177">
        <v>3245</v>
      </c>
      <c r="J177">
        <v>2.75</v>
      </c>
      <c r="K177">
        <v>37</v>
      </c>
      <c r="L177">
        <v>2601</v>
      </c>
    </row>
    <row r="178" spans="1:12" x14ac:dyDescent="0.3">
      <c r="A178">
        <v>140.5</v>
      </c>
      <c r="B178">
        <v>-119</v>
      </c>
      <c r="C178">
        <v>3256</v>
      </c>
      <c r="J178">
        <v>-18.399999999999999</v>
      </c>
      <c r="K178">
        <v>53</v>
      </c>
      <c r="L178">
        <v>2614</v>
      </c>
    </row>
    <row r="179" spans="1:12" x14ac:dyDescent="0.3">
      <c r="A179">
        <v>115.75</v>
      </c>
      <c r="B179">
        <v>-105</v>
      </c>
      <c r="C179">
        <v>3266</v>
      </c>
      <c r="J179">
        <v>-14.6</v>
      </c>
      <c r="K179">
        <v>54</v>
      </c>
      <c r="L179">
        <v>2630</v>
      </c>
    </row>
    <row r="180" spans="1:12" x14ac:dyDescent="0.3">
      <c r="A180">
        <v>91.95</v>
      </c>
      <c r="B180">
        <v>-84</v>
      </c>
      <c r="C180">
        <v>3277</v>
      </c>
      <c r="J180">
        <v>-21.45</v>
      </c>
      <c r="K180">
        <v>57</v>
      </c>
      <c r="L180">
        <v>2643</v>
      </c>
    </row>
    <row r="181" spans="1:12" x14ac:dyDescent="0.3">
      <c r="A181">
        <v>115.1</v>
      </c>
      <c r="B181">
        <v>-83</v>
      </c>
      <c r="C181">
        <v>3287</v>
      </c>
      <c r="J181">
        <v>-38.299999999999997</v>
      </c>
      <c r="K181">
        <v>67</v>
      </c>
      <c r="L181">
        <v>2660</v>
      </c>
    </row>
    <row r="182" spans="1:12" x14ac:dyDescent="0.3">
      <c r="A182">
        <v>120.25</v>
      </c>
      <c r="B182">
        <v>-83</v>
      </c>
      <c r="C182">
        <v>3297</v>
      </c>
      <c r="J182">
        <v>-36.65</v>
      </c>
      <c r="K182">
        <v>67</v>
      </c>
      <c r="L182">
        <v>2675</v>
      </c>
    </row>
    <row r="183" spans="1:12" x14ac:dyDescent="0.3">
      <c r="A183">
        <v>124.4</v>
      </c>
      <c r="B183">
        <v>-83</v>
      </c>
      <c r="C183">
        <v>3307</v>
      </c>
      <c r="J183">
        <v>-105.1</v>
      </c>
      <c r="K183">
        <v>109</v>
      </c>
      <c r="L183">
        <v>2685</v>
      </c>
    </row>
    <row r="184" spans="1:12" x14ac:dyDescent="0.3">
      <c r="A184">
        <v>153.15</v>
      </c>
      <c r="B184">
        <v>-95</v>
      </c>
      <c r="C184">
        <v>3318</v>
      </c>
      <c r="J184">
        <v>-89.55</v>
      </c>
      <c r="K184">
        <v>109</v>
      </c>
      <c r="L184">
        <v>2700</v>
      </c>
    </row>
    <row r="185" spans="1:12" x14ac:dyDescent="0.3">
      <c r="A185">
        <v>177</v>
      </c>
      <c r="B185">
        <v>-111</v>
      </c>
      <c r="C185">
        <v>3328</v>
      </c>
      <c r="J185">
        <v>-201.95</v>
      </c>
      <c r="K185">
        <v>178</v>
      </c>
      <c r="L185">
        <v>2719</v>
      </c>
    </row>
    <row r="186" spans="1:12" x14ac:dyDescent="0.3">
      <c r="A186">
        <v>161</v>
      </c>
      <c r="B186">
        <v>-111</v>
      </c>
      <c r="C186">
        <v>3339</v>
      </c>
      <c r="J186">
        <v>-230.6</v>
      </c>
      <c r="K186">
        <v>213</v>
      </c>
      <c r="L186">
        <v>2730</v>
      </c>
    </row>
    <row r="187" spans="1:12" x14ac:dyDescent="0.3">
      <c r="A187">
        <v>75</v>
      </c>
      <c r="B187">
        <v>-68</v>
      </c>
      <c r="C187">
        <v>3350</v>
      </c>
      <c r="J187">
        <v>-240.8</v>
      </c>
      <c r="K187">
        <v>224</v>
      </c>
      <c r="L187">
        <v>2742</v>
      </c>
    </row>
    <row r="188" spans="1:12" x14ac:dyDescent="0.3">
      <c r="A188">
        <v>118</v>
      </c>
      <c r="B188">
        <v>-68</v>
      </c>
      <c r="C188">
        <v>3360</v>
      </c>
      <c r="J188">
        <v>-252.7</v>
      </c>
      <c r="K188">
        <v>228</v>
      </c>
      <c r="L188">
        <v>2752</v>
      </c>
    </row>
    <row r="189" spans="1:12" x14ac:dyDescent="0.3">
      <c r="A189">
        <v>116</v>
      </c>
      <c r="B189">
        <v>-67</v>
      </c>
      <c r="C189">
        <v>3371</v>
      </c>
      <c r="J189">
        <v>-251</v>
      </c>
      <c r="K189">
        <v>210</v>
      </c>
      <c r="L189">
        <v>2883</v>
      </c>
    </row>
    <row r="190" spans="1:12" x14ac:dyDescent="0.3">
      <c r="A190">
        <v>119</v>
      </c>
      <c r="B190">
        <v>-68</v>
      </c>
      <c r="C190">
        <v>3381</v>
      </c>
      <c r="J190">
        <v>-26</v>
      </c>
      <c r="K190">
        <v>54</v>
      </c>
      <c r="L190">
        <v>2895</v>
      </c>
    </row>
    <row r="191" spans="1:12" x14ac:dyDescent="0.3">
      <c r="A191">
        <v>215</v>
      </c>
      <c r="B191">
        <v>-153</v>
      </c>
      <c r="C191">
        <v>3402</v>
      </c>
      <c r="J191">
        <v>-102.5</v>
      </c>
      <c r="K191">
        <v>53</v>
      </c>
      <c r="L191">
        <v>2906</v>
      </c>
    </row>
    <row r="192" spans="1:12" x14ac:dyDescent="0.3">
      <c r="A192">
        <v>203</v>
      </c>
      <c r="B192">
        <v>-153</v>
      </c>
      <c r="C192">
        <v>3412</v>
      </c>
      <c r="J192">
        <v>-100</v>
      </c>
      <c r="K192">
        <v>51</v>
      </c>
      <c r="L192">
        <v>2917</v>
      </c>
    </row>
    <row r="193" spans="1:12" x14ac:dyDescent="0.3">
      <c r="A193">
        <v>171</v>
      </c>
      <c r="B193">
        <v>-137</v>
      </c>
      <c r="C193">
        <v>3423</v>
      </c>
      <c r="J193">
        <v>-99.5</v>
      </c>
      <c r="K193">
        <v>50</v>
      </c>
      <c r="L193">
        <v>2928</v>
      </c>
    </row>
    <row r="194" spans="1:12" x14ac:dyDescent="0.3">
      <c r="A194">
        <v>-27</v>
      </c>
      <c r="B194">
        <v>-30</v>
      </c>
      <c r="C194">
        <v>3433</v>
      </c>
      <c r="J194">
        <v>-94</v>
      </c>
      <c r="K194">
        <v>46</v>
      </c>
      <c r="L194">
        <v>2951</v>
      </c>
    </row>
    <row r="195" spans="1:12" x14ac:dyDescent="0.3">
      <c r="A195">
        <v>80</v>
      </c>
      <c r="B195">
        <v>-30</v>
      </c>
      <c r="C195">
        <v>3444</v>
      </c>
      <c r="J195">
        <v>-96</v>
      </c>
      <c r="K195">
        <v>46</v>
      </c>
      <c r="L195">
        <v>2966</v>
      </c>
    </row>
    <row r="196" spans="1:12" x14ac:dyDescent="0.3">
      <c r="A196">
        <v>80</v>
      </c>
      <c r="B196">
        <v>-30</v>
      </c>
      <c r="C196">
        <v>3454</v>
      </c>
      <c r="J196">
        <v>-96</v>
      </c>
      <c r="K196">
        <v>46</v>
      </c>
      <c r="L196">
        <v>2983</v>
      </c>
    </row>
    <row r="197" spans="1:12" x14ac:dyDescent="0.3">
      <c r="A197">
        <v>80</v>
      </c>
      <c r="B197">
        <v>-30</v>
      </c>
      <c r="C197">
        <v>3466</v>
      </c>
      <c r="J197">
        <v>-111</v>
      </c>
      <c r="K197">
        <v>56</v>
      </c>
      <c r="L197">
        <v>2994</v>
      </c>
    </row>
    <row r="198" spans="1:12" x14ac:dyDescent="0.3">
      <c r="A198">
        <v>224</v>
      </c>
      <c r="B198">
        <v>-102</v>
      </c>
      <c r="C198">
        <v>3476</v>
      </c>
      <c r="J198">
        <v>-125.5</v>
      </c>
      <c r="K198">
        <v>69</v>
      </c>
      <c r="L198">
        <v>3005</v>
      </c>
    </row>
    <row r="199" spans="1:12" x14ac:dyDescent="0.3">
      <c r="A199">
        <v>178</v>
      </c>
      <c r="B199">
        <v>-115</v>
      </c>
      <c r="C199">
        <v>3487</v>
      </c>
      <c r="J199">
        <v>-239</v>
      </c>
      <c r="K199">
        <v>149</v>
      </c>
      <c r="L199">
        <v>3015</v>
      </c>
    </row>
    <row r="200" spans="1:12" x14ac:dyDescent="0.3">
      <c r="A200">
        <v>165</v>
      </c>
      <c r="B200">
        <v>-115</v>
      </c>
      <c r="C200">
        <v>3497</v>
      </c>
      <c r="J200">
        <v>-199</v>
      </c>
      <c r="K200">
        <v>149</v>
      </c>
      <c r="L200">
        <v>3032</v>
      </c>
    </row>
    <row r="201" spans="1:12" x14ac:dyDescent="0.3">
      <c r="A201">
        <v>73</v>
      </c>
      <c r="B201">
        <v>-69</v>
      </c>
      <c r="C201">
        <v>3508</v>
      </c>
      <c r="J201">
        <v>-217</v>
      </c>
      <c r="K201">
        <v>161</v>
      </c>
      <c r="L201">
        <v>3042</v>
      </c>
    </row>
    <row r="202" spans="1:12" x14ac:dyDescent="0.3">
      <c r="A202">
        <v>119</v>
      </c>
      <c r="B202">
        <v>-69</v>
      </c>
      <c r="C202">
        <v>3518</v>
      </c>
      <c r="J202">
        <v>-249.5</v>
      </c>
      <c r="K202">
        <v>230</v>
      </c>
      <c r="L202">
        <v>3182</v>
      </c>
    </row>
    <row r="203" spans="1:12" x14ac:dyDescent="0.3">
      <c r="A203">
        <v>117</v>
      </c>
      <c r="B203">
        <v>-68</v>
      </c>
      <c r="C203">
        <v>3528</v>
      </c>
      <c r="J203">
        <v>-254.5</v>
      </c>
      <c r="K203">
        <v>212</v>
      </c>
      <c r="L203">
        <v>3297</v>
      </c>
    </row>
    <row r="204" spans="1:12" x14ac:dyDescent="0.3">
      <c r="A204">
        <v>120</v>
      </c>
      <c r="B204">
        <v>-69</v>
      </c>
      <c r="C204">
        <v>3539</v>
      </c>
      <c r="J204">
        <v>-253</v>
      </c>
      <c r="K204">
        <v>206</v>
      </c>
      <c r="L204">
        <v>3308</v>
      </c>
    </row>
    <row r="205" spans="1:12" x14ac:dyDescent="0.3">
      <c r="A205">
        <v>147</v>
      </c>
      <c r="B205">
        <v>-83</v>
      </c>
      <c r="C205">
        <v>3549</v>
      </c>
      <c r="J205">
        <v>-254.5</v>
      </c>
      <c r="K205">
        <v>205</v>
      </c>
      <c r="L205">
        <v>3329</v>
      </c>
    </row>
    <row r="206" spans="1:12" x14ac:dyDescent="0.3">
      <c r="A206">
        <v>135</v>
      </c>
      <c r="B206">
        <v>-84</v>
      </c>
      <c r="C206">
        <v>3560</v>
      </c>
      <c r="J206">
        <v>-190.5</v>
      </c>
      <c r="K206">
        <v>162</v>
      </c>
      <c r="L206">
        <v>3340</v>
      </c>
    </row>
    <row r="207" spans="1:12" x14ac:dyDescent="0.3">
      <c r="A207">
        <v>134</v>
      </c>
      <c r="B207">
        <v>-84</v>
      </c>
      <c r="C207">
        <v>3571</v>
      </c>
      <c r="J207">
        <v>-194</v>
      </c>
      <c r="K207">
        <v>150</v>
      </c>
      <c r="L207">
        <v>3351</v>
      </c>
    </row>
    <row r="208" spans="1:12" x14ac:dyDescent="0.3">
      <c r="A208">
        <v>120</v>
      </c>
      <c r="B208">
        <v>-77</v>
      </c>
      <c r="C208">
        <v>3581</v>
      </c>
      <c r="J208">
        <v>-198.5</v>
      </c>
      <c r="K208">
        <v>149</v>
      </c>
      <c r="L208">
        <v>3361</v>
      </c>
    </row>
    <row r="209" spans="1:12" x14ac:dyDescent="0.3">
      <c r="A209">
        <v>123</v>
      </c>
      <c r="B209">
        <v>-75</v>
      </c>
      <c r="C209">
        <v>3591</v>
      </c>
      <c r="J209">
        <v>-143.5</v>
      </c>
      <c r="K209">
        <v>112</v>
      </c>
      <c r="L209">
        <v>3372</v>
      </c>
    </row>
    <row r="210" spans="1:12" x14ac:dyDescent="0.3">
      <c r="A210">
        <v>125</v>
      </c>
      <c r="B210">
        <v>-75</v>
      </c>
      <c r="C210">
        <v>3602</v>
      </c>
      <c r="J210">
        <v>-142.5</v>
      </c>
      <c r="K210">
        <v>99</v>
      </c>
      <c r="L210">
        <v>3383</v>
      </c>
    </row>
    <row r="211" spans="1:12" x14ac:dyDescent="0.3">
      <c r="A211">
        <v>127</v>
      </c>
      <c r="B211">
        <v>-76</v>
      </c>
      <c r="C211">
        <v>3612</v>
      </c>
      <c r="J211">
        <v>-147.5</v>
      </c>
      <c r="K211">
        <v>98</v>
      </c>
      <c r="L211">
        <v>3394</v>
      </c>
    </row>
    <row r="212" spans="1:12" x14ac:dyDescent="0.3">
      <c r="A212">
        <v>128</v>
      </c>
      <c r="B212">
        <v>-77</v>
      </c>
      <c r="C212">
        <v>3623</v>
      </c>
      <c r="J212">
        <v>-148</v>
      </c>
      <c r="K212">
        <v>98</v>
      </c>
      <c r="L212">
        <v>3423</v>
      </c>
    </row>
    <row r="213" spans="1:12" x14ac:dyDescent="0.3">
      <c r="A213">
        <v>129</v>
      </c>
      <c r="B213">
        <v>-78</v>
      </c>
      <c r="C213">
        <v>3633</v>
      </c>
      <c r="J213">
        <v>-148</v>
      </c>
      <c r="K213">
        <v>98</v>
      </c>
      <c r="L213">
        <v>3436</v>
      </c>
    </row>
    <row r="214" spans="1:12" x14ac:dyDescent="0.3">
      <c r="A214">
        <v>128</v>
      </c>
      <c r="B214">
        <v>-78</v>
      </c>
      <c r="C214">
        <v>3644</v>
      </c>
      <c r="J214">
        <v>-77.5</v>
      </c>
      <c r="K214">
        <v>51</v>
      </c>
      <c r="L214">
        <v>3552</v>
      </c>
    </row>
    <row r="215" spans="1:12" x14ac:dyDescent="0.3">
      <c r="A215">
        <v>114</v>
      </c>
      <c r="B215">
        <v>-71</v>
      </c>
      <c r="C215">
        <v>3654</v>
      </c>
      <c r="J215">
        <v>-101</v>
      </c>
      <c r="K215">
        <v>51</v>
      </c>
      <c r="L215">
        <v>3598</v>
      </c>
    </row>
    <row r="216" spans="1:12" x14ac:dyDescent="0.3">
      <c r="A216">
        <v>123</v>
      </c>
      <c r="B216">
        <v>-72</v>
      </c>
      <c r="C216">
        <v>3664</v>
      </c>
      <c r="J216">
        <v>-60.5</v>
      </c>
      <c r="K216">
        <v>24</v>
      </c>
      <c r="L216">
        <v>3609</v>
      </c>
    </row>
    <row r="217" spans="1:12" x14ac:dyDescent="0.3">
      <c r="A217">
        <v>120</v>
      </c>
      <c r="B217">
        <v>-71</v>
      </c>
      <c r="C217">
        <v>3674</v>
      </c>
      <c r="J217">
        <v>11.6</v>
      </c>
      <c r="K217">
        <v>-32</v>
      </c>
      <c r="L217">
        <v>3619</v>
      </c>
    </row>
    <row r="218" spans="1:12" x14ac:dyDescent="0.3">
      <c r="A218">
        <v>143</v>
      </c>
      <c r="B218">
        <v>-82</v>
      </c>
      <c r="C218">
        <v>3684</v>
      </c>
      <c r="J218">
        <v>-7.05</v>
      </c>
      <c r="K218">
        <v>-37</v>
      </c>
      <c r="L218">
        <v>3629</v>
      </c>
    </row>
    <row r="219" spans="1:12" x14ac:dyDescent="0.3">
      <c r="A219">
        <v>136</v>
      </c>
      <c r="B219">
        <v>-84</v>
      </c>
      <c r="C219">
        <v>3695</v>
      </c>
      <c r="J219">
        <v>3.15</v>
      </c>
      <c r="K219">
        <v>-44</v>
      </c>
      <c r="L219">
        <v>3640</v>
      </c>
    </row>
    <row r="220" spans="1:12" x14ac:dyDescent="0.3">
      <c r="A220">
        <v>134</v>
      </c>
      <c r="B220">
        <v>-84</v>
      </c>
      <c r="C220">
        <v>3705</v>
      </c>
      <c r="J220">
        <v>4.95</v>
      </c>
      <c r="K220">
        <v>-46</v>
      </c>
      <c r="L220">
        <v>3650</v>
      </c>
    </row>
    <row r="221" spans="1:12" x14ac:dyDescent="0.3">
      <c r="A221">
        <v>160</v>
      </c>
      <c r="B221">
        <v>-97</v>
      </c>
      <c r="C221">
        <v>3715</v>
      </c>
      <c r="J221">
        <v>24.85</v>
      </c>
      <c r="K221">
        <v>-58</v>
      </c>
      <c r="L221">
        <v>3661</v>
      </c>
    </row>
    <row r="222" spans="1:12" x14ac:dyDescent="0.3">
      <c r="A222">
        <v>147</v>
      </c>
      <c r="B222">
        <v>-97</v>
      </c>
      <c r="C222">
        <v>3726</v>
      </c>
      <c r="J222">
        <v>21.75</v>
      </c>
      <c r="K222">
        <v>-58</v>
      </c>
      <c r="L222">
        <v>3671</v>
      </c>
    </row>
    <row r="223" spans="1:12" x14ac:dyDescent="0.3">
      <c r="A223">
        <v>129</v>
      </c>
      <c r="B223">
        <v>-88</v>
      </c>
      <c r="C223">
        <v>3737</v>
      </c>
      <c r="J223">
        <v>24.65</v>
      </c>
      <c r="K223">
        <v>-58</v>
      </c>
      <c r="L223">
        <v>3682</v>
      </c>
    </row>
    <row r="224" spans="1:12" x14ac:dyDescent="0.3">
      <c r="A224">
        <v>136</v>
      </c>
      <c r="B224">
        <v>-87</v>
      </c>
      <c r="C224">
        <v>3747</v>
      </c>
      <c r="J224">
        <v>27.55</v>
      </c>
      <c r="K224">
        <v>-58</v>
      </c>
      <c r="L224">
        <v>3692</v>
      </c>
    </row>
    <row r="225" spans="1:12" x14ac:dyDescent="0.3">
      <c r="A225">
        <v>137</v>
      </c>
      <c r="B225">
        <v>-87</v>
      </c>
      <c r="C225">
        <v>3758</v>
      </c>
      <c r="J225">
        <v>52.15</v>
      </c>
      <c r="K225">
        <v>-72</v>
      </c>
      <c r="L225">
        <v>3703</v>
      </c>
    </row>
    <row r="226" spans="1:12" x14ac:dyDescent="0.3">
      <c r="A226">
        <v>137</v>
      </c>
      <c r="B226">
        <v>-87</v>
      </c>
      <c r="C226">
        <v>3768</v>
      </c>
      <c r="J226">
        <v>50.3</v>
      </c>
      <c r="K226">
        <v>-73</v>
      </c>
      <c r="L226">
        <v>3714</v>
      </c>
    </row>
    <row r="227" spans="1:12" x14ac:dyDescent="0.3">
      <c r="A227">
        <v>139</v>
      </c>
      <c r="B227">
        <v>-88</v>
      </c>
      <c r="C227">
        <v>3779</v>
      </c>
      <c r="J227">
        <v>53.45</v>
      </c>
      <c r="K227">
        <v>-73</v>
      </c>
      <c r="L227">
        <v>3725</v>
      </c>
    </row>
    <row r="228" spans="1:12" x14ac:dyDescent="0.3">
      <c r="A228">
        <v>238</v>
      </c>
      <c r="B228">
        <v>-138</v>
      </c>
      <c r="C228">
        <v>3790</v>
      </c>
      <c r="J228">
        <v>61.75</v>
      </c>
      <c r="K228">
        <v>-76</v>
      </c>
      <c r="L228">
        <v>3736</v>
      </c>
    </row>
    <row r="229" spans="1:12" x14ac:dyDescent="0.3">
      <c r="A229">
        <v>178</v>
      </c>
      <c r="B229">
        <v>-133</v>
      </c>
      <c r="C229">
        <v>3800</v>
      </c>
      <c r="J229">
        <v>64.05</v>
      </c>
      <c r="K229">
        <v>-76</v>
      </c>
      <c r="L229">
        <v>3746</v>
      </c>
    </row>
    <row r="230" spans="1:12" x14ac:dyDescent="0.3">
      <c r="A230">
        <v>177</v>
      </c>
      <c r="B230">
        <v>-130</v>
      </c>
      <c r="C230">
        <v>3811</v>
      </c>
      <c r="J230">
        <v>67.849999999999994</v>
      </c>
      <c r="K230">
        <v>-76</v>
      </c>
      <c r="L230">
        <v>3757</v>
      </c>
    </row>
    <row r="231" spans="1:12" x14ac:dyDescent="0.3">
      <c r="A231">
        <v>94</v>
      </c>
      <c r="B231">
        <v>-87</v>
      </c>
      <c r="C231">
        <v>3821</v>
      </c>
      <c r="J231">
        <v>80.95</v>
      </c>
      <c r="K231">
        <v>-82</v>
      </c>
      <c r="L231">
        <v>3767</v>
      </c>
    </row>
    <row r="232" spans="1:12" x14ac:dyDescent="0.3">
      <c r="A232">
        <v>137</v>
      </c>
      <c r="B232">
        <v>-87</v>
      </c>
      <c r="C232">
        <v>3832</v>
      </c>
      <c r="J232">
        <v>103.75</v>
      </c>
      <c r="K232">
        <v>-96</v>
      </c>
      <c r="L232">
        <v>3778</v>
      </c>
    </row>
    <row r="233" spans="1:12" x14ac:dyDescent="0.3">
      <c r="A233">
        <v>137</v>
      </c>
      <c r="B233">
        <v>-87</v>
      </c>
      <c r="C233">
        <v>3843</v>
      </c>
      <c r="J233">
        <v>101.55</v>
      </c>
      <c r="K233">
        <v>-96</v>
      </c>
      <c r="L233">
        <v>3789</v>
      </c>
    </row>
    <row r="234" spans="1:12" x14ac:dyDescent="0.3">
      <c r="A234">
        <v>137</v>
      </c>
      <c r="B234">
        <v>-87</v>
      </c>
      <c r="C234">
        <v>3854</v>
      </c>
      <c r="J234">
        <v>104.8</v>
      </c>
      <c r="K234">
        <v>-95</v>
      </c>
      <c r="L234">
        <v>3800</v>
      </c>
    </row>
    <row r="235" spans="1:12" x14ac:dyDescent="0.3">
      <c r="A235">
        <v>161</v>
      </c>
      <c r="B235">
        <v>-99</v>
      </c>
      <c r="C235">
        <v>3865</v>
      </c>
      <c r="J235">
        <v>110.05</v>
      </c>
      <c r="K235">
        <v>-95</v>
      </c>
      <c r="L235">
        <v>3810</v>
      </c>
    </row>
    <row r="236" spans="1:12" x14ac:dyDescent="0.3">
      <c r="A236">
        <v>153</v>
      </c>
      <c r="B236">
        <v>-101</v>
      </c>
      <c r="C236">
        <v>3875</v>
      </c>
      <c r="J236">
        <v>114.8</v>
      </c>
      <c r="K236">
        <v>-95</v>
      </c>
      <c r="L236">
        <v>3820</v>
      </c>
    </row>
    <row r="237" spans="1:12" x14ac:dyDescent="0.3">
      <c r="A237">
        <v>179</v>
      </c>
      <c r="B237">
        <v>-115</v>
      </c>
      <c r="C237">
        <v>3886</v>
      </c>
      <c r="J237">
        <v>121.1</v>
      </c>
      <c r="K237">
        <v>-96</v>
      </c>
      <c r="L237">
        <v>3831</v>
      </c>
    </row>
    <row r="238" spans="1:12" x14ac:dyDescent="0.3">
      <c r="A238">
        <v>167</v>
      </c>
      <c r="B238">
        <v>-116</v>
      </c>
      <c r="C238">
        <v>3896</v>
      </c>
      <c r="J238">
        <v>142.44999999999999</v>
      </c>
      <c r="K238">
        <v>-107</v>
      </c>
      <c r="L238">
        <v>3842</v>
      </c>
    </row>
    <row r="239" spans="1:12" x14ac:dyDescent="0.3">
      <c r="A239">
        <v>166</v>
      </c>
      <c r="B239">
        <v>-116</v>
      </c>
      <c r="C239">
        <v>3907</v>
      </c>
      <c r="J239">
        <v>159.35</v>
      </c>
      <c r="K239">
        <v>-118</v>
      </c>
      <c r="L239">
        <v>3852</v>
      </c>
    </row>
    <row r="240" spans="1:12" x14ac:dyDescent="0.3">
      <c r="A240">
        <v>166</v>
      </c>
      <c r="B240">
        <v>-116</v>
      </c>
      <c r="C240">
        <v>3918</v>
      </c>
      <c r="J240">
        <v>142.69999999999999</v>
      </c>
      <c r="K240">
        <v>-107</v>
      </c>
      <c r="L240">
        <v>3863</v>
      </c>
    </row>
    <row r="241" spans="1:12" x14ac:dyDescent="0.3">
      <c r="A241">
        <v>160</v>
      </c>
      <c r="B241">
        <v>-113</v>
      </c>
      <c r="C241">
        <v>3928</v>
      </c>
      <c r="J241">
        <v>141.15</v>
      </c>
      <c r="K241">
        <v>-99</v>
      </c>
      <c r="L241">
        <v>3874</v>
      </c>
    </row>
    <row r="242" spans="1:12" x14ac:dyDescent="0.3">
      <c r="A242">
        <v>81</v>
      </c>
      <c r="B242">
        <v>-72</v>
      </c>
      <c r="C242">
        <v>3938</v>
      </c>
      <c r="J242">
        <v>147.5</v>
      </c>
      <c r="K242">
        <v>-98</v>
      </c>
      <c r="L242">
        <v>3884</v>
      </c>
    </row>
    <row r="243" spans="1:12" x14ac:dyDescent="0.3">
      <c r="A243">
        <v>122</v>
      </c>
      <c r="B243">
        <v>-72</v>
      </c>
      <c r="C243">
        <v>3949</v>
      </c>
      <c r="J243">
        <v>148</v>
      </c>
      <c r="K243">
        <v>-98</v>
      </c>
      <c r="L243">
        <v>3895</v>
      </c>
    </row>
    <row r="244" spans="1:12" x14ac:dyDescent="0.3">
      <c r="A244">
        <v>122</v>
      </c>
      <c r="B244">
        <v>-72</v>
      </c>
      <c r="C244">
        <v>3960</v>
      </c>
      <c r="J244">
        <v>148</v>
      </c>
      <c r="K244">
        <v>-98</v>
      </c>
      <c r="L244">
        <v>3906</v>
      </c>
    </row>
    <row r="245" spans="1:12" x14ac:dyDescent="0.3">
      <c r="A245">
        <v>122</v>
      </c>
      <c r="B245">
        <v>-72</v>
      </c>
      <c r="C245">
        <v>3970</v>
      </c>
      <c r="J245">
        <v>149.5</v>
      </c>
      <c r="K245">
        <v>-99</v>
      </c>
      <c r="L245">
        <v>3916</v>
      </c>
    </row>
    <row r="246" spans="1:12" x14ac:dyDescent="0.3">
      <c r="A246">
        <v>242</v>
      </c>
      <c r="B246">
        <v>-132</v>
      </c>
      <c r="C246">
        <v>3981</v>
      </c>
      <c r="J246">
        <v>149</v>
      </c>
      <c r="K246">
        <v>-99</v>
      </c>
      <c r="L246">
        <v>3927</v>
      </c>
    </row>
    <row r="247" spans="1:12" x14ac:dyDescent="0.3">
      <c r="A247">
        <v>212</v>
      </c>
      <c r="B247">
        <v>-147</v>
      </c>
      <c r="C247">
        <v>3992</v>
      </c>
      <c r="J247">
        <v>149</v>
      </c>
      <c r="K247">
        <v>-99</v>
      </c>
      <c r="L247">
        <v>3938</v>
      </c>
    </row>
    <row r="248" spans="1:12" x14ac:dyDescent="0.3">
      <c r="A248">
        <v>167</v>
      </c>
      <c r="B248">
        <v>-132</v>
      </c>
      <c r="C248">
        <v>4002</v>
      </c>
      <c r="J248">
        <v>149</v>
      </c>
      <c r="K248">
        <v>-99</v>
      </c>
      <c r="L248">
        <v>3949</v>
      </c>
    </row>
    <row r="249" spans="1:12" x14ac:dyDescent="0.3">
      <c r="A249">
        <v>150</v>
      </c>
      <c r="B249">
        <v>-116</v>
      </c>
      <c r="C249">
        <v>4012</v>
      </c>
      <c r="J249">
        <v>149</v>
      </c>
      <c r="K249">
        <v>-99</v>
      </c>
      <c r="L249">
        <v>3959</v>
      </c>
    </row>
    <row r="250" spans="1:12" x14ac:dyDescent="0.3">
      <c r="A250">
        <v>78</v>
      </c>
      <c r="B250">
        <v>-72</v>
      </c>
      <c r="C250">
        <v>4023</v>
      </c>
      <c r="J250">
        <v>164</v>
      </c>
      <c r="K250">
        <v>-109</v>
      </c>
      <c r="L250">
        <v>3970</v>
      </c>
    </row>
    <row r="251" spans="1:12" x14ac:dyDescent="0.3">
      <c r="A251">
        <v>100</v>
      </c>
      <c r="B251">
        <v>-61</v>
      </c>
      <c r="C251">
        <v>4033</v>
      </c>
      <c r="J251">
        <v>159</v>
      </c>
      <c r="K251">
        <v>-109</v>
      </c>
      <c r="L251">
        <v>3981</v>
      </c>
    </row>
    <row r="252" spans="1:12" x14ac:dyDescent="0.3">
      <c r="A252">
        <v>135</v>
      </c>
      <c r="B252">
        <v>-73</v>
      </c>
      <c r="C252">
        <v>4044</v>
      </c>
      <c r="J252">
        <v>159</v>
      </c>
      <c r="K252">
        <v>-109</v>
      </c>
      <c r="L252">
        <v>3992</v>
      </c>
    </row>
    <row r="253" spans="1:12" x14ac:dyDescent="0.3">
      <c r="A253">
        <v>197</v>
      </c>
      <c r="B253">
        <v>-110</v>
      </c>
      <c r="C253">
        <v>4054</v>
      </c>
      <c r="J253">
        <v>169.5</v>
      </c>
      <c r="K253">
        <v>-116</v>
      </c>
      <c r="L253">
        <v>4003</v>
      </c>
    </row>
    <row r="254" spans="1:12" x14ac:dyDescent="0.3">
      <c r="A254">
        <v>186</v>
      </c>
      <c r="B254">
        <v>-123</v>
      </c>
      <c r="C254">
        <v>4064</v>
      </c>
      <c r="J254">
        <v>167.5</v>
      </c>
      <c r="K254">
        <v>-117</v>
      </c>
      <c r="L254">
        <v>4013</v>
      </c>
    </row>
    <row r="255" spans="1:12" x14ac:dyDescent="0.3">
      <c r="A255">
        <v>173</v>
      </c>
      <c r="B255">
        <v>-123</v>
      </c>
      <c r="C255">
        <v>4075</v>
      </c>
      <c r="J255">
        <v>146</v>
      </c>
      <c r="K255">
        <v>-103</v>
      </c>
      <c r="L255">
        <v>4024</v>
      </c>
    </row>
    <row r="256" spans="1:12" x14ac:dyDescent="0.3">
      <c r="A256">
        <v>149</v>
      </c>
      <c r="B256">
        <v>-111</v>
      </c>
      <c r="C256">
        <v>4085</v>
      </c>
      <c r="J256">
        <v>141</v>
      </c>
      <c r="K256">
        <v>-95</v>
      </c>
      <c r="L256">
        <v>4035</v>
      </c>
    </row>
    <row r="257" spans="1:12" x14ac:dyDescent="0.3">
      <c r="A257">
        <v>109</v>
      </c>
      <c r="B257">
        <v>-85</v>
      </c>
      <c r="C257">
        <v>4096</v>
      </c>
      <c r="J257">
        <v>142</v>
      </c>
      <c r="K257">
        <v>-93</v>
      </c>
      <c r="L257">
        <v>4046</v>
      </c>
    </row>
    <row r="258" spans="1:12" x14ac:dyDescent="0.3">
      <c r="A258">
        <v>135</v>
      </c>
      <c r="B258">
        <v>-85</v>
      </c>
      <c r="C258">
        <v>4106</v>
      </c>
      <c r="J258">
        <v>143</v>
      </c>
      <c r="K258">
        <v>-93</v>
      </c>
      <c r="L258">
        <v>4056</v>
      </c>
    </row>
    <row r="259" spans="1:12" x14ac:dyDescent="0.3">
      <c r="A259">
        <v>135</v>
      </c>
      <c r="B259">
        <v>-85</v>
      </c>
      <c r="C259">
        <v>4117</v>
      </c>
      <c r="J259">
        <v>146</v>
      </c>
      <c r="K259">
        <v>-95</v>
      </c>
      <c r="L259">
        <v>4067</v>
      </c>
    </row>
    <row r="260" spans="1:12" x14ac:dyDescent="0.3">
      <c r="A260">
        <v>135</v>
      </c>
      <c r="B260">
        <v>-85</v>
      </c>
      <c r="C260">
        <v>4127</v>
      </c>
      <c r="J260">
        <v>185.5</v>
      </c>
      <c r="K260">
        <v>-122</v>
      </c>
      <c r="L260">
        <v>4078</v>
      </c>
    </row>
    <row r="261" spans="1:12" x14ac:dyDescent="0.3">
      <c r="A261">
        <v>165</v>
      </c>
      <c r="B261">
        <v>-100</v>
      </c>
      <c r="C261">
        <v>4138</v>
      </c>
      <c r="J261">
        <v>193</v>
      </c>
      <c r="K261">
        <v>-136</v>
      </c>
      <c r="L261">
        <v>4088</v>
      </c>
    </row>
    <row r="262" spans="1:12" x14ac:dyDescent="0.3">
      <c r="A262">
        <v>150</v>
      </c>
      <c r="B262">
        <v>-100</v>
      </c>
      <c r="C262">
        <v>4148</v>
      </c>
      <c r="J262">
        <v>186</v>
      </c>
      <c r="K262">
        <v>-136</v>
      </c>
      <c r="L262">
        <v>4099</v>
      </c>
    </row>
    <row r="263" spans="1:12" x14ac:dyDescent="0.3">
      <c r="A263">
        <v>146</v>
      </c>
      <c r="B263">
        <v>-98</v>
      </c>
      <c r="C263">
        <v>4159</v>
      </c>
      <c r="J263">
        <v>117</v>
      </c>
      <c r="K263">
        <v>-90</v>
      </c>
      <c r="L263">
        <v>4109</v>
      </c>
    </row>
    <row r="264" spans="1:12" x14ac:dyDescent="0.3">
      <c r="A264">
        <v>136</v>
      </c>
      <c r="B264">
        <v>-92</v>
      </c>
      <c r="C264">
        <v>4169</v>
      </c>
      <c r="J264">
        <v>140</v>
      </c>
      <c r="K264">
        <v>-90</v>
      </c>
      <c r="L264">
        <v>4119</v>
      </c>
    </row>
    <row r="265" spans="1:12" x14ac:dyDescent="0.3">
      <c r="A265">
        <v>142</v>
      </c>
      <c r="B265">
        <v>-92</v>
      </c>
      <c r="C265">
        <v>4179</v>
      </c>
      <c r="J265">
        <v>140</v>
      </c>
      <c r="K265">
        <v>-90</v>
      </c>
      <c r="L265">
        <v>4131</v>
      </c>
    </row>
    <row r="266" spans="1:12" x14ac:dyDescent="0.3">
      <c r="A266">
        <v>142</v>
      </c>
      <c r="B266">
        <v>-92</v>
      </c>
      <c r="C266">
        <v>4190</v>
      </c>
      <c r="J266">
        <v>140</v>
      </c>
      <c r="K266">
        <v>-90</v>
      </c>
      <c r="L266">
        <v>4141</v>
      </c>
    </row>
    <row r="267" spans="1:12" x14ac:dyDescent="0.3">
      <c r="A267">
        <v>142</v>
      </c>
      <c r="B267">
        <v>-92</v>
      </c>
      <c r="C267">
        <v>4200</v>
      </c>
      <c r="J267">
        <v>152</v>
      </c>
      <c r="K267">
        <v>-98</v>
      </c>
      <c r="L267">
        <v>4152</v>
      </c>
    </row>
    <row r="268" spans="1:12" x14ac:dyDescent="0.3">
      <c r="A268">
        <v>162</v>
      </c>
      <c r="B268">
        <v>-102</v>
      </c>
      <c r="C268">
        <v>4211</v>
      </c>
      <c r="J268">
        <v>152.5</v>
      </c>
      <c r="K268">
        <v>-101</v>
      </c>
      <c r="L268">
        <v>4163</v>
      </c>
    </row>
    <row r="269" spans="1:12" x14ac:dyDescent="0.3">
      <c r="A269">
        <v>202</v>
      </c>
      <c r="B269">
        <v>-127</v>
      </c>
      <c r="C269">
        <v>4221</v>
      </c>
      <c r="J269">
        <v>161.5</v>
      </c>
      <c r="K269">
        <v>-108</v>
      </c>
      <c r="L269">
        <v>4173</v>
      </c>
    </row>
    <row r="270" spans="1:12" x14ac:dyDescent="0.3">
      <c r="A270">
        <v>155</v>
      </c>
      <c r="B270">
        <v>-116</v>
      </c>
      <c r="C270">
        <v>4232</v>
      </c>
      <c r="J270">
        <v>137</v>
      </c>
      <c r="K270">
        <v>-94</v>
      </c>
      <c r="L270">
        <v>4184</v>
      </c>
    </row>
    <row r="271" spans="1:12" x14ac:dyDescent="0.3">
      <c r="A271">
        <v>140</v>
      </c>
      <c r="B271">
        <v>-103</v>
      </c>
      <c r="C271">
        <v>4242</v>
      </c>
      <c r="J271">
        <v>126</v>
      </c>
      <c r="K271">
        <v>-82</v>
      </c>
      <c r="L271">
        <v>4194</v>
      </c>
    </row>
    <row r="272" spans="1:12" x14ac:dyDescent="0.3">
      <c r="A272">
        <v>137</v>
      </c>
      <c r="B272">
        <v>-95</v>
      </c>
      <c r="C272">
        <v>4252</v>
      </c>
      <c r="J272">
        <v>132</v>
      </c>
      <c r="K272">
        <v>-82</v>
      </c>
      <c r="L272">
        <v>4205</v>
      </c>
    </row>
    <row r="273" spans="1:12" x14ac:dyDescent="0.3">
      <c r="A273">
        <v>143</v>
      </c>
      <c r="B273">
        <v>-94</v>
      </c>
      <c r="C273">
        <v>4263</v>
      </c>
      <c r="J273">
        <v>121.5</v>
      </c>
      <c r="K273">
        <v>-75</v>
      </c>
      <c r="L273">
        <v>4215</v>
      </c>
    </row>
    <row r="274" spans="1:12" x14ac:dyDescent="0.3">
      <c r="A274">
        <v>144</v>
      </c>
      <c r="B274">
        <v>-94</v>
      </c>
      <c r="C274">
        <v>4273</v>
      </c>
      <c r="J274">
        <v>123.5</v>
      </c>
      <c r="K274">
        <v>-74</v>
      </c>
      <c r="L274">
        <v>4226</v>
      </c>
    </row>
    <row r="275" spans="1:12" x14ac:dyDescent="0.3">
      <c r="A275">
        <v>146</v>
      </c>
      <c r="B275">
        <v>-95</v>
      </c>
      <c r="C275">
        <v>4284</v>
      </c>
      <c r="J275">
        <v>125.5</v>
      </c>
      <c r="K275">
        <v>-75</v>
      </c>
      <c r="L275">
        <v>4236</v>
      </c>
    </row>
    <row r="276" spans="1:12" x14ac:dyDescent="0.3">
      <c r="A276">
        <v>173</v>
      </c>
      <c r="B276">
        <v>-109</v>
      </c>
      <c r="C276">
        <v>4294</v>
      </c>
      <c r="J276">
        <v>123.5</v>
      </c>
      <c r="K276">
        <v>-74</v>
      </c>
      <c r="L276">
        <v>4247</v>
      </c>
    </row>
    <row r="277" spans="1:12" x14ac:dyDescent="0.3">
      <c r="A277">
        <v>161</v>
      </c>
      <c r="B277">
        <v>-110</v>
      </c>
      <c r="C277">
        <v>4304</v>
      </c>
      <c r="J277">
        <v>125.5</v>
      </c>
      <c r="K277">
        <v>-75</v>
      </c>
      <c r="L277">
        <v>4258</v>
      </c>
    </row>
    <row r="278" spans="1:12" x14ac:dyDescent="0.3">
      <c r="A278">
        <v>158</v>
      </c>
      <c r="B278">
        <v>-109</v>
      </c>
      <c r="C278">
        <v>4314</v>
      </c>
      <c r="J278">
        <v>165.5</v>
      </c>
      <c r="K278">
        <v>-102</v>
      </c>
      <c r="L278">
        <v>4269</v>
      </c>
    </row>
    <row r="279" spans="1:12" x14ac:dyDescent="0.3">
      <c r="A279">
        <v>113</v>
      </c>
      <c r="B279">
        <v>-86</v>
      </c>
      <c r="C279">
        <v>4325</v>
      </c>
      <c r="J279">
        <v>173</v>
      </c>
      <c r="K279">
        <v>-116</v>
      </c>
      <c r="L279">
        <v>4280</v>
      </c>
    </row>
    <row r="280" spans="1:12" x14ac:dyDescent="0.3">
      <c r="A280">
        <v>136</v>
      </c>
      <c r="B280">
        <v>-86</v>
      </c>
      <c r="C280">
        <v>4335</v>
      </c>
      <c r="J280">
        <v>164.5</v>
      </c>
      <c r="K280">
        <v>-115</v>
      </c>
      <c r="L280">
        <v>4290</v>
      </c>
    </row>
    <row r="281" spans="1:12" x14ac:dyDescent="0.3">
      <c r="A281">
        <v>130</v>
      </c>
      <c r="B281">
        <v>-83</v>
      </c>
      <c r="C281">
        <v>4345</v>
      </c>
      <c r="J281">
        <v>144</v>
      </c>
      <c r="K281">
        <v>-101</v>
      </c>
      <c r="L281">
        <v>4301</v>
      </c>
    </row>
    <row r="282" spans="1:12" x14ac:dyDescent="0.3">
      <c r="A282">
        <v>139</v>
      </c>
      <c r="B282">
        <v>-86</v>
      </c>
      <c r="C282">
        <v>4373</v>
      </c>
      <c r="J282">
        <v>122.5</v>
      </c>
      <c r="K282">
        <v>-82</v>
      </c>
      <c r="L282">
        <v>4312</v>
      </c>
    </row>
    <row r="283" spans="1:12" x14ac:dyDescent="0.3">
      <c r="A283">
        <v>138</v>
      </c>
      <c r="B283">
        <v>-87</v>
      </c>
      <c r="C283">
        <v>4384</v>
      </c>
      <c r="J283">
        <v>132</v>
      </c>
      <c r="K283">
        <v>-82</v>
      </c>
      <c r="L283">
        <v>4322</v>
      </c>
    </row>
    <row r="284" spans="1:12" x14ac:dyDescent="0.3">
      <c r="A284">
        <v>159</v>
      </c>
      <c r="B284">
        <v>-98</v>
      </c>
      <c r="C284">
        <v>4394</v>
      </c>
      <c r="J284">
        <v>132</v>
      </c>
      <c r="K284">
        <v>-82</v>
      </c>
      <c r="L284">
        <v>4333</v>
      </c>
    </row>
    <row r="285" spans="1:12" x14ac:dyDescent="0.3">
      <c r="A285">
        <v>148</v>
      </c>
      <c r="B285">
        <v>-98</v>
      </c>
      <c r="C285">
        <v>4405</v>
      </c>
      <c r="J285">
        <v>133.5</v>
      </c>
      <c r="K285">
        <v>-83</v>
      </c>
      <c r="L285">
        <v>4344</v>
      </c>
    </row>
    <row r="286" spans="1:12" x14ac:dyDescent="0.3">
      <c r="A286">
        <v>162</v>
      </c>
      <c r="B286">
        <v>-105</v>
      </c>
      <c r="C286">
        <v>4415</v>
      </c>
      <c r="J286">
        <v>140.5</v>
      </c>
      <c r="K286">
        <v>-88</v>
      </c>
      <c r="L286">
        <v>4354</v>
      </c>
    </row>
    <row r="287" spans="1:12" x14ac:dyDescent="0.3">
      <c r="A287">
        <v>157</v>
      </c>
      <c r="B287">
        <v>-106</v>
      </c>
      <c r="C287">
        <v>4426</v>
      </c>
      <c r="J287">
        <v>157.5</v>
      </c>
      <c r="K287">
        <v>-101</v>
      </c>
      <c r="L287">
        <v>4365</v>
      </c>
    </row>
    <row r="288" spans="1:12" x14ac:dyDescent="0.3">
      <c r="A288">
        <v>144</v>
      </c>
      <c r="B288">
        <v>-100</v>
      </c>
      <c r="C288">
        <v>4437</v>
      </c>
      <c r="J288">
        <v>131.5</v>
      </c>
      <c r="K288">
        <v>-88</v>
      </c>
      <c r="L288">
        <v>4376</v>
      </c>
    </row>
    <row r="289" spans="1:12" x14ac:dyDescent="0.3">
      <c r="A289">
        <v>94</v>
      </c>
      <c r="B289">
        <v>-72</v>
      </c>
      <c r="C289">
        <v>4449</v>
      </c>
      <c r="J289">
        <v>135</v>
      </c>
      <c r="K289">
        <v>-86</v>
      </c>
      <c r="L289">
        <v>4386</v>
      </c>
    </row>
    <row r="290" spans="1:12" x14ac:dyDescent="0.3">
      <c r="A290">
        <v>122</v>
      </c>
      <c r="B290">
        <v>-72</v>
      </c>
      <c r="C290">
        <v>4460</v>
      </c>
      <c r="J290">
        <v>136</v>
      </c>
      <c r="K290">
        <v>-86</v>
      </c>
      <c r="L290">
        <v>4397</v>
      </c>
    </row>
    <row r="291" spans="1:12" x14ac:dyDescent="0.3">
      <c r="A291">
        <v>122</v>
      </c>
      <c r="B291">
        <v>-72</v>
      </c>
      <c r="C291">
        <v>4471</v>
      </c>
      <c r="J291">
        <v>136</v>
      </c>
      <c r="K291">
        <v>-86</v>
      </c>
      <c r="L291">
        <v>4408</v>
      </c>
    </row>
    <row r="292" spans="1:12" x14ac:dyDescent="0.3">
      <c r="A292">
        <v>132</v>
      </c>
      <c r="B292">
        <v>-77</v>
      </c>
      <c r="C292">
        <v>4482</v>
      </c>
      <c r="J292">
        <v>136</v>
      </c>
      <c r="K292">
        <v>-86</v>
      </c>
      <c r="L292">
        <v>4418</v>
      </c>
    </row>
    <row r="293" spans="1:12" x14ac:dyDescent="0.3">
      <c r="A293">
        <v>185</v>
      </c>
      <c r="B293">
        <v>-106</v>
      </c>
      <c r="C293">
        <v>4493</v>
      </c>
      <c r="J293">
        <v>154</v>
      </c>
      <c r="K293">
        <v>-98</v>
      </c>
      <c r="L293">
        <v>4429</v>
      </c>
    </row>
    <row r="294" spans="1:12" x14ac:dyDescent="0.3">
      <c r="A294">
        <v>156</v>
      </c>
      <c r="B294">
        <v>-106</v>
      </c>
      <c r="C294">
        <v>4503</v>
      </c>
      <c r="J294">
        <v>167.5</v>
      </c>
      <c r="K294">
        <v>-111</v>
      </c>
      <c r="L294">
        <v>4439</v>
      </c>
    </row>
    <row r="295" spans="1:12" x14ac:dyDescent="0.3">
      <c r="A295">
        <v>130</v>
      </c>
      <c r="B295">
        <v>-93</v>
      </c>
      <c r="C295">
        <v>4513</v>
      </c>
      <c r="J295">
        <v>141.5</v>
      </c>
      <c r="K295">
        <v>-98</v>
      </c>
      <c r="L295">
        <v>4450</v>
      </c>
    </row>
    <row r="296" spans="1:12" x14ac:dyDescent="0.3">
      <c r="A296">
        <v>85</v>
      </c>
      <c r="B296">
        <v>-64</v>
      </c>
      <c r="C296">
        <v>4524</v>
      </c>
      <c r="J296">
        <v>128.5</v>
      </c>
      <c r="K296">
        <v>-85</v>
      </c>
      <c r="L296">
        <v>4460</v>
      </c>
    </row>
    <row r="297" spans="1:12" x14ac:dyDescent="0.3">
      <c r="A297">
        <v>88</v>
      </c>
      <c r="B297">
        <v>-51</v>
      </c>
      <c r="C297">
        <v>4535</v>
      </c>
      <c r="J297">
        <v>135</v>
      </c>
      <c r="K297">
        <v>-85</v>
      </c>
      <c r="L297">
        <v>4471</v>
      </c>
    </row>
    <row r="298" spans="1:12" x14ac:dyDescent="0.3">
      <c r="A298">
        <v>127</v>
      </c>
      <c r="B298">
        <v>-64</v>
      </c>
      <c r="C298">
        <v>4545</v>
      </c>
      <c r="J298">
        <v>135</v>
      </c>
      <c r="K298">
        <v>-85</v>
      </c>
      <c r="L298">
        <v>4481</v>
      </c>
    </row>
    <row r="299" spans="1:12" x14ac:dyDescent="0.3">
      <c r="A299">
        <v>114</v>
      </c>
      <c r="B299">
        <v>-64</v>
      </c>
      <c r="C299">
        <v>4556</v>
      </c>
      <c r="J299">
        <v>135</v>
      </c>
      <c r="K299">
        <v>-85</v>
      </c>
      <c r="L299">
        <v>4492</v>
      </c>
    </row>
    <row r="300" spans="1:12" x14ac:dyDescent="0.3">
      <c r="A300">
        <v>142</v>
      </c>
      <c r="B300">
        <v>-78</v>
      </c>
      <c r="C300">
        <v>4566</v>
      </c>
      <c r="J300">
        <v>175.5</v>
      </c>
      <c r="K300">
        <v>-112</v>
      </c>
      <c r="L300">
        <v>4503</v>
      </c>
    </row>
    <row r="301" spans="1:12" x14ac:dyDescent="0.3">
      <c r="A301">
        <v>130</v>
      </c>
      <c r="B301">
        <v>-79</v>
      </c>
      <c r="C301">
        <v>4577</v>
      </c>
      <c r="J301">
        <v>183</v>
      </c>
      <c r="K301">
        <v>-126</v>
      </c>
      <c r="L301">
        <v>4513</v>
      </c>
    </row>
    <row r="302" spans="1:12" x14ac:dyDescent="0.3">
      <c r="A302">
        <v>99</v>
      </c>
      <c r="B302">
        <v>-64</v>
      </c>
      <c r="C302">
        <v>4588</v>
      </c>
      <c r="J302">
        <v>176</v>
      </c>
      <c r="K302">
        <v>-126</v>
      </c>
      <c r="L302">
        <v>4524</v>
      </c>
    </row>
    <row r="303" spans="1:12" x14ac:dyDescent="0.3">
      <c r="A303">
        <v>106</v>
      </c>
      <c r="B303">
        <v>-60</v>
      </c>
      <c r="C303">
        <v>4598</v>
      </c>
      <c r="J303">
        <v>150.5</v>
      </c>
      <c r="K303">
        <v>-109</v>
      </c>
      <c r="L303">
        <v>4535</v>
      </c>
    </row>
    <row r="304" spans="1:12" x14ac:dyDescent="0.3">
      <c r="A304">
        <v>110</v>
      </c>
      <c r="B304">
        <v>-60</v>
      </c>
      <c r="C304">
        <v>4609</v>
      </c>
      <c r="J304">
        <v>117</v>
      </c>
      <c r="K304">
        <v>-81</v>
      </c>
      <c r="L304">
        <v>4546</v>
      </c>
    </row>
    <row r="305" spans="1:12" x14ac:dyDescent="0.3">
      <c r="A305">
        <v>110</v>
      </c>
      <c r="B305">
        <v>-60</v>
      </c>
      <c r="C305">
        <v>4620</v>
      </c>
      <c r="J305">
        <v>131</v>
      </c>
      <c r="K305">
        <v>-81</v>
      </c>
      <c r="L305">
        <v>4557</v>
      </c>
    </row>
    <row r="306" spans="1:12" x14ac:dyDescent="0.3">
      <c r="A306">
        <v>82</v>
      </c>
      <c r="B306">
        <v>-46</v>
      </c>
      <c r="C306">
        <v>4630</v>
      </c>
      <c r="J306">
        <v>131</v>
      </c>
      <c r="K306">
        <v>-81</v>
      </c>
      <c r="L306">
        <v>4568</v>
      </c>
    </row>
    <row r="307" spans="1:12" x14ac:dyDescent="0.3">
      <c r="A307">
        <v>124</v>
      </c>
      <c r="B307">
        <v>-60</v>
      </c>
      <c r="C307">
        <v>4641</v>
      </c>
      <c r="J307">
        <v>131</v>
      </c>
      <c r="K307">
        <v>-81</v>
      </c>
      <c r="L307">
        <v>4579</v>
      </c>
    </row>
    <row r="308" spans="1:12" x14ac:dyDescent="0.3">
      <c r="A308">
        <v>106</v>
      </c>
      <c r="B308">
        <v>-58</v>
      </c>
      <c r="C308">
        <v>4651</v>
      </c>
      <c r="J308">
        <v>135.5</v>
      </c>
      <c r="K308">
        <v>-84</v>
      </c>
      <c r="L308">
        <v>4590</v>
      </c>
    </row>
    <row r="309" spans="1:12" x14ac:dyDescent="0.3">
      <c r="A309">
        <v>108</v>
      </c>
      <c r="B309">
        <v>-58</v>
      </c>
      <c r="C309">
        <v>4662</v>
      </c>
      <c r="J309">
        <v>120.5</v>
      </c>
      <c r="K309">
        <v>-75</v>
      </c>
      <c r="L309">
        <v>4601</v>
      </c>
    </row>
    <row r="310" spans="1:12" x14ac:dyDescent="0.3">
      <c r="A310">
        <v>84</v>
      </c>
      <c r="B310">
        <v>-46</v>
      </c>
      <c r="C310">
        <v>4672</v>
      </c>
      <c r="J310">
        <v>125</v>
      </c>
      <c r="K310">
        <v>-75</v>
      </c>
      <c r="L310">
        <v>4611</v>
      </c>
    </row>
    <row r="311" spans="1:12" x14ac:dyDescent="0.3">
      <c r="A311">
        <v>82</v>
      </c>
      <c r="B311">
        <v>-39</v>
      </c>
      <c r="C311">
        <v>4683</v>
      </c>
      <c r="J311">
        <v>125</v>
      </c>
      <c r="K311">
        <v>-75</v>
      </c>
      <c r="L311">
        <v>4622</v>
      </c>
    </row>
    <row r="312" spans="1:12" x14ac:dyDescent="0.3">
      <c r="A312">
        <v>87</v>
      </c>
      <c r="B312">
        <v>-38</v>
      </c>
      <c r="C312">
        <v>4693</v>
      </c>
      <c r="J312">
        <v>125</v>
      </c>
      <c r="K312">
        <v>-75</v>
      </c>
      <c r="L312">
        <v>4633</v>
      </c>
    </row>
    <row r="313" spans="1:12" x14ac:dyDescent="0.3">
      <c r="A313">
        <v>82</v>
      </c>
      <c r="B313">
        <v>-35</v>
      </c>
      <c r="C313">
        <v>4703</v>
      </c>
      <c r="J313">
        <v>125</v>
      </c>
      <c r="K313">
        <v>-75</v>
      </c>
      <c r="L313">
        <v>4644</v>
      </c>
    </row>
    <row r="314" spans="1:12" x14ac:dyDescent="0.3">
      <c r="A314">
        <v>65</v>
      </c>
      <c r="B314">
        <v>-25</v>
      </c>
      <c r="C314">
        <v>4713</v>
      </c>
      <c r="J314">
        <v>126.5</v>
      </c>
      <c r="K314">
        <v>-76</v>
      </c>
      <c r="L314">
        <v>4655</v>
      </c>
    </row>
    <row r="315" spans="1:12" x14ac:dyDescent="0.3">
      <c r="A315">
        <v>65</v>
      </c>
      <c r="B315">
        <v>-20</v>
      </c>
      <c r="C315">
        <v>4724</v>
      </c>
      <c r="J315">
        <v>126</v>
      </c>
      <c r="K315">
        <v>-76</v>
      </c>
      <c r="L315">
        <v>4666</v>
      </c>
    </row>
    <row r="316" spans="1:12" x14ac:dyDescent="0.3">
      <c r="A316">
        <v>68</v>
      </c>
      <c r="B316">
        <v>-19</v>
      </c>
      <c r="C316">
        <v>4734</v>
      </c>
      <c r="J316">
        <v>124.5</v>
      </c>
      <c r="K316">
        <v>-75</v>
      </c>
      <c r="L316">
        <v>4677</v>
      </c>
    </row>
    <row r="317" spans="1:12" x14ac:dyDescent="0.3">
      <c r="A317">
        <v>69</v>
      </c>
      <c r="B317">
        <v>-19</v>
      </c>
      <c r="C317">
        <v>4744</v>
      </c>
      <c r="J317">
        <v>107</v>
      </c>
      <c r="K317">
        <v>-63</v>
      </c>
      <c r="L317">
        <v>4688</v>
      </c>
    </row>
    <row r="318" spans="1:12" x14ac:dyDescent="0.3">
      <c r="A318">
        <v>53</v>
      </c>
      <c r="B318">
        <v>-11</v>
      </c>
      <c r="C318">
        <v>4754</v>
      </c>
      <c r="J318">
        <v>113</v>
      </c>
      <c r="K318">
        <v>-63</v>
      </c>
      <c r="L318">
        <v>4698</v>
      </c>
    </row>
    <row r="319" spans="1:12" x14ac:dyDescent="0.3">
      <c r="A319">
        <v>34.9</v>
      </c>
      <c r="B319">
        <v>2</v>
      </c>
      <c r="C319">
        <v>4765</v>
      </c>
      <c r="J319">
        <v>113</v>
      </c>
      <c r="K319">
        <v>-63</v>
      </c>
      <c r="L319">
        <v>4709</v>
      </c>
    </row>
    <row r="320" spans="1:12" x14ac:dyDescent="0.3">
      <c r="A320">
        <v>43.7</v>
      </c>
      <c r="B320">
        <v>4</v>
      </c>
      <c r="C320">
        <v>4775</v>
      </c>
      <c r="J320">
        <v>113</v>
      </c>
      <c r="K320">
        <v>-63</v>
      </c>
      <c r="L320">
        <v>4719</v>
      </c>
    </row>
    <row r="321" spans="1:12" x14ac:dyDescent="0.3">
      <c r="A321">
        <v>39.35</v>
      </c>
      <c r="B321">
        <v>7</v>
      </c>
      <c r="C321">
        <v>4785</v>
      </c>
      <c r="J321">
        <v>113</v>
      </c>
      <c r="K321">
        <v>-63</v>
      </c>
      <c r="L321">
        <v>4730</v>
      </c>
    </row>
    <row r="322" spans="1:12" x14ac:dyDescent="0.3">
      <c r="A322">
        <v>39.950000000000003</v>
      </c>
      <c r="B322">
        <v>8</v>
      </c>
      <c r="C322">
        <v>4795</v>
      </c>
      <c r="J322">
        <v>114.5</v>
      </c>
      <c r="K322">
        <v>-64</v>
      </c>
      <c r="L322">
        <v>4741</v>
      </c>
    </row>
    <row r="323" spans="1:12" x14ac:dyDescent="0.3">
      <c r="A323">
        <v>40.549999999999997</v>
      </c>
      <c r="B323">
        <v>8</v>
      </c>
      <c r="C323">
        <v>4806</v>
      </c>
      <c r="J323">
        <v>124.5</v>
      </c>
      <c r="K323">
        <v>-71</v>
      </c>
      <c r="L323">
        <v>4752</v>
      </c>
    </row>
    <row r="324" spans="1:12" x14ac:dyDescent="0.3">
      <c r="A324">
        <v>15.55</v>
      </c>
      <c r="B324">
        <v>20</v>
      </c>
      <c r="C324">
        <v>4816</v>
      </c>
      <c r="J324">
        <v>121</v>
      </c>
      <c r="K324">
        <v>-71</v>
      </c>
      <c r="L324">
        <v>4763</v>
      </c>
    </row>
    <row r="325" spans="1:12" x14ac:dyDescent="0.3">
      <c r="A325">
        <v>4</v>
      </c>
      <c r="B325">
        <v>31</v>
      </c>
      <c r="C325">
        <v>4826</v>
      </c>
      <c r="J325">
        <v>121</v>
      </c>
      <c r="K325">
        <v>-71</v>
      </c>
      <c r="L325">
        <v>4774</v>
      </c>
    </row>
    <row r="326" spans="1:12" x14ac:dyDescent="0.3">
      <c r="A326">
        <v>7.3</v>
      </c>
      <c r="B326">
        <v>34</v>
      </c>
      <c r="C326">
        <v>4837</v>
      </c>
      <c r="J326">
        <v>121</v>
      </c>
      <c r="K326">
        <v>-71</v>
      </c>
      <c r="L326">
        <v>4784</v>
      </c>
    </row>
    <row r="327" spans="1:12" x14ac:dyDescent="0.3">
      <c r="A327">
        <v>-20.100000000000001</v>
      </c>
      <c r="B327">
        <v>48</v>
      </c>
      <c r="C327">
        <v>4847</v>
      </c>
      <c r="J327">
        <v>115</v>
      </c>
      <c r="K327">
        <v>-67</v>
      </c>
      <c r="L327">
        <v>4795</v>
      </c>
    </row>
    <row r="328" spans="1:12" x14ac:dyDescent="0.3">
      <c r="A328">
        <v>-10.55</v>
      </c>
      <c r="B328">
        <v>49</v>
      </c>
      <c r="C328">
        <v>4858</v>
      </c>
      <c r="J328">
        <v>99</v>
      </c>
      <c r="K328">
        <v>-55</v>
      </c>
      <c r="L328">
        <v>4806</v>
      </c>
    </row>
    <row r="329" spans="1:12" x14ac:dyDescent="0.3">
      <c r="A329">
        <v>-36.6</v>
      </c>
      <c r="B329">
        <v>61</v>
      </c>
      <c r="C329">
        <v>4868</v>
      </c>
      <c r="J329">
        <v>90</v>
      </c>
      <c r="K329">
        <v>-45</v>
      </c>
      <c r="L329">
        <v>4818</v>
      </c>
    </row>
    <row r="330" spans="1:12" x14ac:dyDescent="0.3">
      <c r="A330">
        <v>-33.799999999999997</v>
      </c>
      <c r="B330">
        <v>64</v>
      </c>
      <c r="C330">
        <v>4878</v>
      </c>
      <c r="J330">
        <v>95</v>
      </c>
      <c r="K330">
        <v>-45</v>
      </c>
      <c r="L330">
        <v>4829</v>
      </c>
    </row>
    <row r="331" spans="1:12" x14ac:dyDescent="0.3">
      <c r="A331">
        <v>-34</v>
      </c>
      <c r="B331">
        <v>64</v>
      </c>
      <c r="C331">
        <v>4889</v>
      </c>
      <c r="J331">
        <v>89</v>
      </c>
      <c r="K331">
        <v>-41</v>
      </c>
      <c r="L331">
        <v>4840</v>
      </c>
    </row>
    <row r="332" spans="1:12" x14ac:dyDescent="0.3">
      <c r="A332">
        <v>-63.85</v>
      </c>
      <c r="B332">
        <v>77</v>
      </c>
      <c r="C332">
        <v>4899</v>
      </c>
      <c r="J332">
        <v>91</v>
      </c>
      <c r="K332">
        <v>-41</v>
      </c>
      <c r="L332">
        <v>4850</v>
      </c>
    </row>
    <row r="333" spans="1:12" x14ac:dyDescent="0.3">
      <c r="A333">
        <v>-118.25</v>
      </c>
      <c r="B333">
        <v>108</v>
      </c>
      <c r="C333">
        <v>4909</v>
      </c>
      <c r="J333">
        <v>91</v>
      </c>
      <c r="K333">
        <v>-41</v>
      </c>
      <c r="L333">
        <v>4861</v>
      </c>
    </row>
    <row r="334" spans="1:12" x14ac:dyDescent="0.3">
      <c r="A334">
        <v>-92.65</v>
      </c>
      <c r="B334">
        <v>108</v>
      </c>
      <c r="C334">
        <v>4919</v>
      </c>
      <c r="J334">
        <v>73</v>
      </c>
      <c r="K334">
        <v>-29</v>
      </c>
      <c r="L334">
        <v>4872</v>
      </c>
    </row>
    <row r="335" spans="1:12" x14ac:dyDescent="0.3">
      <c r="A335">
        <v>-100.1</v>
      </c>
      <c r="B335">
        <v>109</v>
      </c>
      <c r="C335">
        <v>4930</v>
      </c>
      <c r="J335">
        <v>77.5</v>
      </c>
      <c r="K335">
        <v>-28</v>
      </c>
      <c r="L335">
        <v>4882</v>
      </c>
    </row>
    <row r="336" spans="1:12" x14ac:dyDescent="0.3">
      <c r="A336">
        <v>-129.15</v>
      </c>
      <c r="B336">
        <v>121</v>
      </c>
      <c r="C336">
        <v>4941</v>
      </c>
      <c r="J336">
        <v>63</v>
      </c>
      <c r="K336">
        <v>-18</v>
      </c>
      <c r="L336">
        <v>4893</v>
      </c>
    </row>
    <row r="337" spans="1:12" x14ac:dyDescent="0.3">
      <c r="A337">
        <v>-207.25</v>
      </c>
      <c r="B337">
        <v>162</v>
      </c>
      <c r="C337">
        <v>4951</v>
      </c>
      <c r="J337">
        <v>66.5</v>
      </c>
      <c r="K337">
        <v>-17</v>
      </c>
      <c r="L337">
        <v>4904</v>
      </c>
    </row>
    <row r="338" spans="1:12" x14ac:dyDescent="0.3">
      <c r="A338">
        <v>-176.4</v>
      </c>
      <c r="B338">
        <v>163</v>
      </c>
      <c r="C338">
        <v>4961</v>
      </c>
      <c r="J338">
        <v>56.5</v>
      </c>
      <c r="K338">
        <v>-10</v>
      </c>
      <c r="L338">
        <v>4914</v>
      </c>
    </row>
    <row r="339" spans="1:12" x14ac:dyDescent="0.3">
      <c r="A339">
        <v>-208.15</v>
      </c>
      <c r="B339">
        <v>175</v>
      </c>
      <c r="C339">
        <v>4972</v>
      </c>
      <c r="J339">
        <v>60</v>
      </c>
      <c r="K339">
        <v>-10</v>
      </c>
      <c r="L339">
        <v>4925</v>
      </c>
    </row>
    <row r="340" spans="1:12" x14ac:dyDescent="0.3">
      <c r="A340">
        <v>-204.9</v>
      </c>
      <c r="B340">
        <v>175</v>
      </c>
      <c r="C340">
        <v>4982</v>
      </c>
      <c r="J340">
        <v>60</v>
      </c>
      <c r="K340">
        <v>-10</v>
      </c>
      <c r="L340">
        <v>4936</v>
      </c>
    </row>
    <row r="341" spans="1:12" x14ac:dyDescent="0.3">
      <c r="A341">
        <v>-255</v>
      </c>
      <c r="B341">
        <v>212</v>
      </c>
      <c r="C341">
        <v>5345</v>
      </c>
      <c r="J341">
        <v>60</v>
      </c>
      <c r="K341">
        <v>-10</v>
      </c>
      <c r="L341">
        <v>4946</v>
      </c>
    </row>
    <row r="342" spans="1:12" x14ac:dyDescent="0.3">
      <c r="A342">
        <v>-182</v>
      </c>
      <c r="B342">
        <v>170</v>
      </c>
      <c r="C342">
        <v>5387</v>
      </c>
      <c r="J342">
        <v>38.799999999999997</v>
      </c>
      <c r="K342">
        <v>4</v>
      </c>
      <c r="L342">
        <v>4957</v>
      </c>
    </row>
    <row r="343" spans="1:12" x14ac:dyDescent="0.3">
      <c r="A343">
        <v>-220</v>
      </c>
      <c r="B343">
        <v>170</v>
      </c>
      <c r="C343">
        <v>5397</v>
      </c>
      <c r="J343">
        <v>33.200000000000003</v>
      </c>
      <c r="K343">
        <v>12</v>
      </c>
      <c r="L343">
        <v>4968</v>
      </c>
    </row>
    <row r="344" spans="1:12" x14ac:dyDescent="0.3">
      <c r="A344">
        <v>-218</v>
      </c>
      <c r="B344">
        <v>169</v>
      </c>
      <c r="C344">
        <v>5407</v>
      </c>
      <c r="J344">
        <v>36.6</v>
      </c>
      <c r="K344">
        <v>12</v>
      </c>
      <c r="L344">
        <v>4978</v>
      </c>
    </row>
    <row r="345" spans="1:12" x14ac:dyDescent="0.3">
      <c r="A345">
        <v>-167</v>
      </c>
      <c r="B345">
        <v>143</v>
      </c>
      <c r="C345">
        <v>5418</v>
      </c>
      <c r="J345">
        <v>34.450000000000003</v>
      </c>
      <c r="K345">
        <v>13</v>
      </c>
      <c r="L345">
        <v>4989</v>
      </c>
    </row>
    <row r="346" spans="1:12" x14ac:dyDescent="0.3">
      <c r="A346">
        <v>-171</v>
      </c>
      <c r="B346">
        <v>132</v>
      </c>
      <c r="C346">
        <v>5429</v>
      </c>
      <c r="J346">
        <v>14.15</v>
      </c>
      <c r="K346">
        <v>26</v>
      </c>
      <c r="L346">
        <v>5000</v>
      </c>
    </row>
    <row r="347" spans="1:12" x14ac:dyDescent="0.3">
      <c r="A347">
        <v>-180</v>
      </c>
      <c r="B347">
        <v>131</v>
      </c>
      <c r="C347">
        <v>5439</v>
      </c>
      <c r="J347">
        <v>16.25</v>
      </c>
      <c r="K347">
        <v>28</v>
      </c>
      <c r="L347">
        <v>5010</v>
      </c>
    </row>
    <row r="348" spans="1:12" x14ac:dyDescent="0.3">
      <c r="A348">
        <v>-179</v>
      </c>
      <c r="B348">
        <v>130</v>
      </c>
      <c r="C348">
        <v>5450</v>
      </c>
      <c r="J348">
        <v>8.1</v>
      </c>
      <c r="K348">
        <v>33</v>
      </c>
      <c r="L348">
        <v>5021</v>
      </c>
    </row>
    <row r="349" spans="1:12" x14ac:dyDescent="0.3">
      <c r="A349">
        <v>-134</v>
      </c>
      <c r="B349">
        <v>107</v>
      </c>
      <c r="C349">
        <v>5460</v>
      </c>
      <c r="J349">
        <v>-6.55</v>
      </c>
      <c r="K349">
        <v>43</v>
      </c>
      <c r="L349">
        <v>5031</v>
      </c>
    </row>
    <row r="350" spans="1:12" x14ac:dyDescent="0.3">
      <c r="A350">
        <v>-131</v>
      </c>
      <c r="B350">
        <v>94</v>
      </c>
      <c r="C350">
        <v>5470</v>
      </c>
      <c r="J350">
        <v>-13</v>
      </c>
      <c r="K350">
        <v>49</v>
      </c>
      <c r="L350">
        <v>5042</v>
      </c>
    </row>
    <row r="351" spans="1:12" x14ac:dyDescent="0.3">
      <c r="A351">
        <v>-144</v>
      </c>
      <c r="B351">
        <v>94</v>
      </c>
      <c r="C351">
        <v>5481</v>
      </c>
      <c r="J351">
        <v>-14</v>
      </c>
      <c r="K351">
        <v>50</v>
      </c>
      <c r="L351">
        <v>5052</v>
      </c>
    </row>
    <row r="352" spans="1:12" x14ac:dyDescent="0.3">
      <c r="A352">
        <v>-142</v>
      </c>
      <c r="B352">
        <v>93</v>
      </c>
      <c r="C352">
        <v>5491</v>
      </c>
      <c r="J352">
        <v>-16</v>
      </c>
      <c r="K352">
        <v>50</v>
      </c>
      <c r="L352">
        <v>5062</v>
      </c>
    </row>
    <row r="353" spans="1:12" x14ac:dyDescent="0.3">
      <c r="A353">
        <v>-109</v>
      </c>
      <c r="B353">
        <v>76</v>
      </c>
      <c r="C353">
        <v>5502</v>
      </c>
      <c r="J353">
        <v>-18.5</v>
      </c>
      <c r="K353">
        <v>50</v>
      </c>
      <c r="L353">
        <v>5073</v>
      </c>
    </row>
    <row r="354" spans="1:12" x14ac:dyDescent="0.3">
      <c r="A354">
        <v>-102</v>
      </c>
      <c r="B354">
        <v>64</v>
      </c>
      <c r="C354">
        <v>5512</v>
      </c>
      <c r="J354">
        <v>-41.15</v>
      </c>
      <c r="K354">
        <v>63</v>
      </c>
      <c r="L354">
        <v>5083</v>
      </c>
    </row>
    <row r="355" spans="1:12" x14ac:dyDescent="0.3">
      <c r="A355">
        <v>-114</v>
      </c>
      <c r="B355">
        <v>64</v>
      </c>
      <c r="C355">
        <v>5523</v>
      </c>
      <c r="J355">
        <v>-68.8</v>
      </c>
      <c r="K355">
        <v>83</v>
      </c>
      <c r="L355">
        <v>5094</v>
      </c>
    </row>
    <row r="356" spans="1:12" x14ac:dyDescent="0.3">
      <c r="A356">
        <v>-110</v>
      </c>
      <c r="B356">
        <v>62</v>
      </c>
      <c r="C356">
        <v>5533</v>
      </c>
      <c r="J356">
        <v>-64.5</v>
      </c>
      <c r="K356">
        <v>84</v>
      </c>
      <c r="L356">
        <v>5104</v>
      </c>
    </row>
    <row r="357" spans="1:12" x14ac:dyDescent="0.3">
      <c r="A357">
        <v>-66</v>
      </c>
      <c r="B357">
        <v>39</v>
      </c>
      <c r="C357">
        <v>5544</v>
      </c>
      <c r="J357">
        <v>-88.35</v>
      </c>
      <c r="K357">
        <v>97</v>
      </c>
      <c r="L357">
        <v>5115</v>
      </c>
    </row>
    <row r="358" spans="1:12" x14ac:dyDescent="0.3">
      <c r="A358">
        <v>-87</v>
      </c>
      <c r="B358">
        <v>38</v>
      </c>
      <c r="C358">
        <v>5554</v>
      </c>
      <c r="J358">
        <v>-120.8</v>
      </c>
      <c r="K358">
        <v>119</v>
      </c>
      <c r="L358">
        <v>5126</v>
      </c>
    </row>
    <row r="359" spans="1:12" x14ac:dyDescent="0.3">
      <c r="A359">
        <v>-88</v>
      </c>
      <c r="B359">
        <v>38</v>
      </c>
      <c r="C359">
        <v>5565</v>
      </c>
      <c r="J359">
        <v>-115.75</v>
      </c>
      <c r="K359">
        <v>119</v>
      </c>
      <c r="L359">
        <v>5137</v>
      </c>
    </row>
    <row r="360" spans="1:12" x14ac:dyDescent="0.3">
      <c r="A360">
        <v>-76</v>
      </c>
      <c r="B360">
        <v>32</v>
      </c>
      <c r="C360">
        <v>5575</v>
      </c>
      <c r="J360">
        <v>-134.1</v>
      </c>
      <c r="K360">
        <v>127</v>
      </c>
      <c r="L360">
        <v>5147</v>
      </c>
    </row>
    <row r="361" spans="1:12" x14ac:dyDescent="0.3">
      <c r="A361">
        <v>-56</v>
      </c>
      <c r="B361">
        <v>19</v>
      </c>
      <c r="C361">
        <v>5585</v>
      </c>
      <c r="J361">
        <v>-158.15</v>
      </c>
      <c r="K361">
        <v>141</v>
      </c>
      <c r="L361">
        <v>5158</v>
      </c>
    </row>
    <row r="362" spans="1:12" x14ac:dyDescent="0.3">
      <c r="A362">
        <v>-69</v>
      </c>
      <c r="B362">
        <v>19</v>
      </c>
      <c r="C362">
        <v>5596</v>
      </c>
      <c r="J362">
        <v>-106.75</v>
      </c>
      <c r="K362">
        <v>150</v>
      </c>
      <c r="L362">
        <v>5179</v>
      </c>
    </row>
    <row r="363" spans="1:12" x14ac:dyDescent="0.3">
      <c r="A363">
        <v>-67</v>
      </c>
      <c r="B363">
        <v>18</v>
      </c>
      <c r="C363">
        <v>5606</v>
      </c>
      <c r="J363">
        <v>-190.25</v>
      </c>
      <c r="K363">
        <v>150</v>
      </c>
      <c r="L363">
        <v>5189</v>
      </c>
    </row>
    <row r="364" spans="1:12" x14ac:dyDescent="0.3">
      <c r="A364">
        <v>-62</v>
      </c>
      <c r="B364">
        <v>15</v>
      </c>
      <c r="C364">
        <v>5617</v>
      </c>
      <c r="J364">
        <v>-219.45</v>
      </c>
      <c r="K364">
        <v>164</v>
      </c>
      <c r="L364">
        <v>5200</v>
      </c>
    </row>
    <row r="365" spans="1:12" x14ac:dyDescent="0.3">
      <c r="A365">
        <v>-59</v>
      </c>
      <c r="B365">
        <v>12</v>
      </c>
      <c r="C365">
        <v>5627</v>
      </c>
      <c r="J365">
        <v>-245.5</v>
      </c>
      <c r="K365">
        <v>185</v>
      </c>
      <c r="L365">
        <v>5211</v>
      </c>
    </row>
    <row r="366" spans="1:12" x14ac:dyDescent="0.3">
      <c r="A366">
        <v>-62</v>
      </c>
      <c r="B366">
        <v>12</v>
      </c>
      <c r="C366">
        <v>5637</v>
      </c>
      <c r="J366">
        <v>-248.5</v>
      </c>
      <c r="K366">
        <v>194</v>
      </c>
      <c r="L366">
        <v>5221</v>
      </c>
    </row>
    <row r="367" spans="1:12" x14ac:dyDescent="0.3">
      <c r="A367">
        <v>-33.9</v>
      </c>
      <c r="B367">
        <v>-2</v>
      </c>
      <c r="C367">
        <v>5648</v>
      </c>
      <c r="J367">
        <v>-247</v>
      </c>
      <c r="K367">
        <v>196</v>
      </c>
      <c r="L367">
        <v>5232</v>
      </c>
    </row>
    <row r="368" spans="1:12" x14ac:dyDescent="0.3">
      <c r="A368">
        <v>-27.3</v>
      </c>
      <c r="B368">
        <v>-12</v>
      </c>
      <c r="C368">
        <v>5658</v>
      </c>
      <c r="J368">
        <v>-249</v>
      </c>
      <c r="K368">
        <v>203</v>
      </c>
      <c r="L368">
        <v>5369</v>
      </c>
    </row>
    <row r="369" spans="1:12" x14ac:dyDescent="0.3">
      <c r="A369">
        <v>-10.050000000000001</v>
      </c>
      <c r="B369">
        <v>-25</v>
      </c>
      <c r="C369">
        <v>5668</v>
      </c>
      <c r="J369">
        <v>-253</v>
      </c>
      <c r="K369">
        <v>203</v>
      </c>
      <c r="L369">
        <v>5392</v>
      </c>
    </row>
    <row r="370" spans="1:12" x14ac:dyDescent="0.3">
      <c r="A370">
        <v>-23.85</v>
      </c>
      <c r="B370">
        <v>-24</v>
      </c>
      <c r="C370">
        <v>5679</v>
      </c>
      <c r="J370">
        <v>-251.5</v>
      </c>
      <c r="K370">
        <v>202</v>
      </c>
      <c r="L370">
        <v>5403</v>
      </c>
    </row>
    <row r="371" spans="1:12" x14ac:dyDescent="0.3">
      <c r="A371">
        <v>-21.65</v>
      </c>
      <c r="B371">
        <v>-24</v>
      </c>
      <c r="C371">
        <v>5690</v>
      </c>
      <c r="J371">
        <v>-247.5</v>
      </c>
      <c r="K371">
        <v>199</v>
      </c>
      <c r="L371">
        <v>5414</v>
      </c>
    </row>
    <row r="372" spans="1:12" x14ac:dyDescent="0.3">
      <c r="A372">
        <v>-20.45</v>
      </c>
      <c r="B372">
        <v>-24</v>
      </c>
      <c r="C372">
        <v>5700</v>
      </c>
      <c r="J372">
        <v>-217.5</v>
      </c>
      <c r="K372">
        <v>178</v>
      </c>
      <c r="L372">
        <v>5424</v>
      </c>
    </row>
    <row r="373" spans="1:12" x14ac:dyDescent="0.3">
      <c r="A373">
        <v>-11.05</v>
      </c>
      <c r="B373">
        <v>-28</v>
      </c>
      <c r="C373">
        <v>5711</v>
      </c>
      <c r="J373">
        <v>-226.5</v>
      </c>
      <c r="K373">
        <v>177</v>
      </c>
      <c r="L373">
        <v>5435</v>
      </c>
    </row>
    <row r="374" spans="1:12" x14ac:dyDescent="0.3">
      <c r="A374">
        <v>-13.65</v>
      </c>
      <c r="B374">
        <v>-28</v>
      </c>
      <c r="C374">
        <v>5722</v>
      </c>
      <c r="J374">
        <v>-195.5</v>
      </c>
      <c r="K374">
        <v>156</v>
      </c>
      <c r="L374">
        <v>5446</v>
      </c>
    </row>
    <row r="375" spans="1:12" x14ac:dyDescent="0.3">
      <c r="A375">
        <v>14.4</v>
      </c>
      <c r="B375">
        <v>-41</v>
      </c>
      <c r="C375">
        <v>5733</v>
      </c>
      <c r="J375">
        <v>-206</v>
      </c>
      <c r="K375">
        <v>156</v>
      </c>
      <c r="L375">
        <v>5456</v>
      </c>
    </row>
    <row r="376" spans="1:12" x14ac:dyDescent="0.3">
      <c r="A376">
        <v>32.15</v>
      </c>
      <c r="B376">
        <v>-55</v>
      </c>
      <c r="C376">
        <v>5743</v>
      </c>
      <c r="J376">
        <v>-204.5</v>
      </c>
      <c r="K376">
        <v>155</v>
      </c>
      <c r="L376">
        <v>5467</v>
      </c>
    </row>
    <row r="377" spans="1:12" x14ac:dyDescent="0.3">
      <c r="A377">
        <v>18.850000000000001</v>
      </c>
      <c r="B377">
        <v>-54</v>
      </c>
      <c r="C377">
        <v>5754</v>
      </c>
      <c r="J377">
        <v>-170.5</v>
      </c>
      <c r="K377">
        <v>132</v>
      </c>
      <c r="L377">
        <v>5478</v>
      </c>
    </row>
    <row r="378" spans="1:12" x14ac:dyDescent="0.3">
      <c r="A378">
        <v>22.55</v>
      </c>
      <c r="B378">
        <v>-54</v>
      </c>
      <c r="C378">
        <v>5764</v>
      </c>
      <c r="J378">
        <v>-164</v>
      </c>
      <c r="K378">
        <v>120</v>
      </c>
      <c r="L378">
        <v>5488</v>
      </c>
    </row>
    <row r="379" spans="1:12" x14ac:dyDescent="0.3">
      <c r="A379">
        <v>25.25</v>
      </c>
      <c r="B379">
        <v>-54</v>
      </c>
      <c r="C379">
        <v>5775</v>
      </c>
      <c r="J379">
        <v>-168.5</v>
      </c>
      <c r="K379">
        <v>119</v>
      </c>
      <c r="L379">
        <v>5499</v>
      </c>
    </row>
    <row r="380" spans="1:12" x14ac:dyDescent="0.3">
      <c r="A380">
        <v>27.95</v>
      </c>
      <c r="B380">
        <v>-54</v>
      </c>
      <c r="C380">
        <v>5786</v>
      </c>
      <c r="J380">
        <v>-167.5</v>
      </c>
      <c r="K380">
        <v>118</v>
      </c>
      <c r="L380">
        <v>5509</v>
      </c>
    </row>
    <row r="381" spans="1:12" x14ac:dyDescent="0.3">
      <c r="A381">
        <v>30.65</v>
      </c>
      <c r="B381">
        <v>-54</v>
      </c>
      <c r="C381">
        <v>5797</v>
      </c>
      <c r="J381">
        <v>-138</v>
      </c>
      <c r="K381">
        <v>98</v>
      </c>
      <c r="L381">
        <v>5520</v>
      </c>
    </row>
    <row r="382" spans="1:12" x14ac:dyDescent="0.3">
      <c r="A382">
        <v>35.4</v>
      </c>
      <c r="B382">
        <v>-55</v>
      </c>
      <c r="C382">
        <v>5808</v>
      </c>
      <c r="J382">
        <v>-130</v>
      </c>
      <c r="K382">
        <v>86</v>
      </c>
      <c r="L382">
        <v>5531</v>
      </c>
    </row>
    <row r="383" spans="1:12" x14ac:dyDescent="0.3">
      <c r="A383">
        <v>59.7</v>
      </c>
      <c r="B383">
        <v>-66</v>
      </c>
      <c r="C383">
        <v>5818</v>
      </c>
      <c r="J383">
        <v>-136</v>
      </c>
      <c r="K383">
        <v>86</v>
      </c>
      <c r="L383">
        <v>5542</v>
      </c>
    </row>
    <row r="384" spans="1:12" x14ac:dyDescent="0.3">
      <c r="A384">
        <v>52</v>
      </c>
      <c r="B384">
        <v>-66</v>
      </c>
      <c r="C384">
        <v>5829</v>
      </c>
      <c r="J384">
        <v>-134.5</v>
      </c>
      <c r="K384">
        <v>85</v>
      </c>
      <c r="L384">
        <v>5552</v>
      </c>
    </row>
    <row r="385" spans="1:12" x14ac:dyDescent="0.3">
      <c r="A385">
        <v>47.1</v>
      </c>
      <c r="B385">
        <v>-62</v>
      </c>
      <c r="C385">
        <v>5839</v>
      </c>
      <c r="J385">
        <v>-115.5</v>
      </c>
      <c r="K385">
        <v>72</v>
      </c>
      <c r="L385">
        <v>5563</v>
      </c>
    </row>
    <row r="386" spans="1:12" x14ac:dyDescent="0.3">
      <c r="A386">
        <v>52.15</v>
      </c>
      <c r="B386">
        <v>-61</v>
      </c>
      <c r="C386">
        <v>5850</v>
      </c>
      <c r="J386">
        <v>-104</v>
      </c>
      <c r="K386">
        <v>60</v>
      </c>
      <c r="L386">
        <v>5574</v>
      </c>
    </row>
    <row r="387" spans="1:12" x14ac:dyDescent="0.3">
      <c r="A387">
        <v>58.25</v>
      </c>
      <c r="B387">
        <v>-62</v>
      </c>
      <c r="C387">
        <v>5861</v>
      </c>
      <c r="J387">
        <v>-110</v>
      </c>
      <c r="K387">
        <v>60</v>
      </c>
      <c r="L387">
        <v>5585</v>
      </c>
    </row>
    <row r="388" spans="1:12" x14ac:dyDescent="0.3">
      <c r="A388">
        <v>60.35</v>
      </c>
      <c r="B388">
        <v>-62</v>
      </c>
      <c r="C388">
        <v>5872</v>
      </c>
      <c r="J388">
        <v>-90.5</v>
      </c>
      <c r="K388">
        <v>47</v>
      </c>
      <c r="L388">
        <v>5596</v>
      </c>
    </row>
    <row r="389" spans="1:12" x14ac:dyDescent="0.3">
      <c r="A389">
        <v>65.5</v>
      </c>
      <c r="B389">
        <v>-63</v>
      </c>
      <c r="C389">
        <v>5882</v>
      </c>
      <c r="J389">
        <v>-79</v>
      </c>
      <c r="K389">
        <v>35</v>
      </c>
      <c r="L389">
        <v>5606</v>
      </c>
    </row>
    <row r="390" spans="1:12" x14ac:dyDescent="0.3">
      <c r="A390">
        <v>112.75</v>
      </c>
      <c r="B390">
        <v>-85</v>
      </c>
      <c r="C390">
        <v>5893</v>
      </c>
      <c r="J390">
        <v>-83.5</v>
      </c>
      <c r="K390">
        <v>34</v>
      </c>
      <c r="L390">
        <v>5617</v>
      </c>
    </row>
    <row r="391" spans="1:12" x14ac:dyDescent="0.3">
      <c r="A391">
        <v>95</v>
      </c>
      <c r="B391">
        <v>-85</v>
      </c>
      <c r="C391">
        <v>5904</v>
      </c>
      <c r="J391">
        <v>-84</v>
      </c>
      <c r="K391">
        <v>34</v>
      </c>
      <c r="L391">
        <v>5627</v>
      </c>
    </row>
    <row r="392" spans="1:12" x14ac:dyDescent="0.3">
      <c r="A392">
        <v>99.25</v>
      </c>
      <c r="B392">
        <v>-85</v>
      </c>
      <c r="C392">
        <v>5915</v>
      </c>
      <c r="J392">
        <v>-57</v>
      </c>
      <c r="K392">
        <v>16</v>
      </c>
      <c r="L392">
        <v>5638</v>
      </c>
    </row>
    <row r="393" spans="1:12" x14ac:dyDescent="0.3">
      <c r="A393">
        <v>103.5</v>
      </c>
      <c r="B393">
        <v>-85</v>
      </c>
      <c r="C393">
        <v>5926</v>
      </c>
      <c r="J393">
        <v>-64.5</v>
      </c>
      <c r="K393">
        <v>15</v>
      </c>
      <c r="L393">
        <v>5649</v>
      </c>
    </row>
    <row r="394" spans="1:12" x14ac:dyDescent="0.3">
      <c r="A394">
        <v>107.75</v>
      </c>
      <c r="B394">
        <v>-85</v>
      </c>
      <c r="C394">
        <v>5936</v>
      </c>
      <c r="J394">
        <v>-65</v>
      </c>
      <c r="K394">
        <v>15</v>
      </c>
      <c r="L394">
        <v>5660</v>
      </c>
    </row>
    <row r="395" spans="1:12" x14ac:dyDescent="0.3">
      <c r="A395">
        <v>107.9</v>
      </c>
      <c r="B395">
        <v>-83</v>
      </c>
      <c r="C395">
        <v>5947</v>
      </c>
      <c r="J395">
        <v>-63.5</v>
      </c>
      <c r="K395">
        <v>14</v>
      </c>
      <c r="L395">
        <v>5670</v>
      </c>
    </row>
    <row r="396" spans="1:12" x14ac:dyDescent="0.3">
      <c r="A396">
        <v>114.05</v>
      </c>
      <c r="B396">
        <v>-83</v>
      </c>
      <c r="C396">
        <v>5957</v>
      </c>
      <c r="J396">
        <v>-38.35</v>
      </c>
      <c r="K396">
        <v>-3</v>
      </c>
      <c r="L396">
        <v>5681</v>
      </c>
    </row>
    <row r="397" spans="1:12" x14ac:dyDescent="0.3">
      <c r="A397">
        <v>120.25</v>
      </c>
      <c r="B397">
        <v>-84</v>
      </c>
      <c r="C397">
        <v>5968</v>
      </c>
      <c r="J397">
        <v>-46.7</v>
      </c>
      <c r="K397">
        <v>-3</v>
      </c>
      <c r="L397">
        <v>5691</v>
      </c>
    </row>
    <row r="398" spans="1:12" x14ac:dyDescent="0.3">
      <c r="A398">
        <v>123.45</v>
      </c>
      <c r="B398">
        <v>-84</v>
      </c>
      <c r="C398">
        <v>5979</v>
      </c>
      <c r="J398">
        <v>-45</v>
      </c>
      <c r="K398">
        <v>-4</v>
      </c>
      <c r="L398">
        <v>5702</v>
      </c>
    </row>
    <row r="399" spans="1:12" x14ac:dyDescent="0.3">
      <c r="A399">
        <v>127.65</v>
      </c>
      <c r="B399">
        <v>-84</v>
      </c>
      <c r="C399">
        <v>5989</v>
      </c>
      <c r="J399">
        <v>-45.3</v>
      </c>
      <c r="K399">
        <v>-4</v>
      </c>
      <c r="L399">
        <v>5712</v>
      </c>
    </row>
    <row r="400" spans="1:12" x14ac:dyDescent="0.3">
      <c r="A400">
        <v>131.85</v>
      </c>
      <c r="B400">
        <v>-84</v>
      </c>
      <c r="C400">
        <v>5999</v>
      </c>
      <c r="J400">
        <v>-28.05</v>
      </c>
      <c r="K400">
        <v>-15</v>
      </c>
      <c r="L400">
        <v>5723</v>
      </c>
    </row>
    <row r="401" spans="1:12" x14ac:dyDescent="0.3">
      <c r="A401">
        <v>158</v>
      </c>
      <c r="B401">
        <v>-96</v>
      </c>
      <c r="C401">
        <v>6010</v>
      </c>
      <c r="J401">
        <v>-32.799999999999997</v>
      </c>
      <c r="K401">
        <v>-15</v>
      </c>
      <c r="L401">
        <v>5733</v>
      </c>
    </row>
    <row r="402" spans="1:12" x14ac:dyDescent="0.3">
      <c r="A402">
        <v>148</v>
      </c>
      <c r="B402">
        <v>-97</v>
      </c>
      <c r="C402">
        <v>6020</v>
      </c>
      <c r="J402">
        <v>-30.5</v>
      </c>
      <c r="K402">
        <v>-16</v>
      </c>
      <c r="L402">
        <v>5743</v>
      </c>
    </row>
    <row r="403" spans="1:12" x14ac:dyDescent="0.3">
      <c r="A403">
        <v>115</v>
      </c>
      <c r="B403">
        <v>-81</v>
      </c>
      <c r="C403">
        <v>6031</v>
      </c>
      <c r="J403">
        <v>-16.25</v>
      </c>
      <c r="K403">
        <v>-25</v>
      </c>
      <c r="L403">
        <v>5754</v>
      </c>
    </row>
    <row r="404" spans="1:12" x14ac:dyDescent="0.3">
      <c r="A404">
        <v>129</v>
      </c>
      <c r="B404">
        <v>-80</v>
      </c>
      <c r="C404">
        <v>6042</v>
      </c>
      <c r="J404">
        <v>-2.4500000000000002</v>
      </c>
      <c r="K404">
        <v>-36</v>
      </c>
      <c r="L404">
        <v>5764</v>
      </c>
    </row>
    <row r="405" spans="1:12" x14ac:dyDescent="0.3">
      <c r="A405">
        <v>130</v>
      </c>
      <c r="B405">
        <v>-80</v>
      </c>
      <c r="C405">
        <v>6052</v>
      </c>
      <c r="J405">
        <v>-3.05</v>
      </c>
      <c r="K405">
        <v>-38</v>
      </c>
      <c r="L405">
        <v>5775</v>
      </c>
    </row>
    <row r="406" spans="1:12" x14ac:dyDescent="0.3">
      <c r="A406">
        <v>122</v>
      </c>
      <c r="B406">
        <v>-76</v>
      </c>
      <c r="C406">
        <v>6063</v>
      </c>
      <c r="J406">
        <v>-0.59999499999999995</v>
      </c>
      <c r="K406">
        <v>-39</v>
      </c>
      <c r="L406">
        <v>5785</v>
      </c>
    </row>
    <row r="407" spans="1:12" x14ac:dyDescent="0.3">
      <c r="A407">
        <v>117.25</v>
      </c>
      <c r="B407">
        <v>-75</v>
      </c>
      <c r="C407">
        <v>6095</v>
      </c>
      <c r="J407">
        <v>3.95</v>
      </c>
      <c r="K407">
        <v>-41</v>
      </c>
      <c r="L407">
        <v>5796</v>
      </c>
    </row>
    <row r="408" spans="1:12" x14ac:dyDescent="0.3">
      <c r="A408">
        <v>117.9</v>
      </c>
      <c r="B408">
        <v>-73</v>
      </c>
      <c r="C408">
        <v>6105</v>
      </c>
      <c r="J408">
        <v>-8.9499999999999993</v>
      </c>
      <c r="K408">
        <v>-32</v>
      </c>
      <c r="L408">
        <v>5806</v>
      </c>
    </row>
    <row r="409" spans="1:12" x14ac:dyDescent="0.3">
      <c r="A409">
        <v>98.95</v>
      </c>
      <c r="B409">
        <v>-61</v>
      </c>
      <c r="C409">
        <v>6116</v>
      </c>
      <c r="J409">
        <v>17.3</v>
      </c>
      <c r="K409">
        <v>-45</v>
      </c>
      <c r="L409">
        <v>5817</v>
      </c>
    </row>
    <row r="410" spans="1:12" x14ac:dyDescent="0.3">
      <c r="A410">
        <v>109</v>
      </c>
      <c r="B410">
        <v>-60</v>
      </c>
      <c r="C410">
        <v>6126</v>
      </c>
      <c r="J410">
        <v>13.05</v>
      </c>
      <c r="K410">
        <v>-45</v>
      </c>
      <c r="L410">
        <v>5828</v>
      </c>
    </row>
    <row r="411" spans="1:12" x14ac:dyDescent="0.3">
      <c r="A411">
        <v>108</v>
      </c>
      <c r="B411">
        <v>-59</v>
      </c>
      <c r="C411">
        <v>6137</v>
      </c>
      <c r="J411">
        <v>16.850000000000001</v>
      </c>
      <c r="K411">
        <v>-46</v>
      </c>
      <c r="L411">
        <v>5838</v>
      </c>
    </row>
    <row r="412" spans="1:12" x14ac:dyDescent="0.3">
      <c r="A412">
        <v>109</v>
      </c>
      <c r="B412">
        <v>-59</v>
      </c>
      <c r="C412">
        <v>6147</v>
      </c>
      <c r="J412">
        <v>17.100000000000001</v>
      </c>
      <c r="K412">
        <v>-45</v>
      </c>
      <c r="L412">
        <v>5849</v>
      </c>
    </row>
    <row r="413" spans="1:12" x14ac:dyDescent="0.3">
      <c r="A413">
        <v>103</v>
      </c>
      <c r="B413">
        <v>-56</v>
      </c>
      <c r="C413">
        <v>6157</v>
      </c>
      <c r="J413">
        <v>26.05</v>
      </c>
      <c r="K413">
        <v>-49</v>
      </c>
      <c r="L413">
        <v>5860</v>
      </c>
    </row>
    <row r="414" spans="1:12" x14ac:dyDescent="0.3">
      <c r="A414">
        <v>106</v>
      </c>
      <c r="B414">
        <v>-56</v>
      </c>
      <c r="C414">
        <v>6167</v>
      </c>
      <c r="J414">
        <v>26.5</v>
      </c>
      <c r="K414">
        <v>-49</v>
      </c>
      <c r="L414">
        <v>5870</v>
      </c>
    </row>
    <row r="415" spans="1:12" x14ac:dyDescent="0.3">
      <c r="A415">
        <v>106</v>
      </c>
      <c r="B415">
        <v>-56</v>
      </c>
      <c r="C415">
        <v>6178</v>
      </c>
      <c r="J415">
        <v>33.6</v>
      </c>
      <c r="K415">
        <v>-52</v>
      </c>
      <c r="L415">
        <v>5881</v>
      </c>
    </row>
    <row r="416" spans="1:12" x14ac:dyDescent="0.3">
      <c r="A416">
        <v>106</v>
      </c>
      <c r="B416">
        <v>-56</v>
      </c>
      <c r="C416">
        <v>6188</v>
      </c>
      <c r="J416">
        <v>36.25</v>
      </c>
      <c r="K416">
        <v>-53</v>
      </c>
      <c r="L416">
        <v>5892</v>
      </c>
    </row>
    <row r="417" spans="1:12" x14ac:dyDescent="0.3">
      <c r="A417">
        <v>130</v>
      </c>
      <c r="B417">
        <v>-68</v>
      </c>
      <c r="C417">
        <v>6199</v>
      </c>
      <c r="J417">
        <v>38.4</v>
      </c>
      <c r="K417">
        <v>-53</v>
      </c>
      <c r="L417">
        <v>5903</v>
      </c>
    </row>
    <row r="418" spans="1:12" x14ac:dyDescent="0.3">
      <c r="A418">
        <v>118</v>
      </c>
      <c r="B418">
        <v>-68</v>
      </c>
      <c r="C418">
        <v>6209</v>
      </c>
      <c r="J418">
        <v>41.05</v>
      </c>
      <c r="K418">
        <v>-53</v>
      </c>
      <c r="L418">
        <v>5913</v>
      </c>
    </row>
    <row r="419" spans="1:12" x14ac:dyDescent="0.3">
      <c r="A419">
        <v>118</v>
      </c>
      <c r="B419">
        <v>-68</v>
      </c>
      <c r="C419">
        <v>6220</v>
      </c>
      <c r="J419">
        <v>57.65</v>
      </c>
      <c r="K419">
        <v>-62</v>
      </c>
      <c r="L419">
        <v>5924</v>
      </c>
    </row>
    <row r="420" spans="1:12" x14ac:dyDescent="0.3">
      <c r="A420">
        <v>118</v>
      </c>
      <c r="B420">
        <v>-68</v>
      </c>
      <c r="C420">
        <v>6230</v>
      </c>
      <c r="J420">
        <v>56.25</v>
      </c>
      <c r="K420">
        <v>-62</v>
      </c>
      <c r="L420">
        <v>5935</v>
      </c>
    </row>
    <row r="421" spans="1:12" x14ac:dyDescent="0.3">
      <c r="A421">
        <v>102</v>
      </c>
      <c r="B421">
        <v>-60</v>
      </c>
      <c r="C421">
        <v>6240</v>
      </c>
      <c r="J421">
        <v>60.9</v>
      </c>
      <c r="K421">
        <v>-63</v>
      </c>
      <c r="L421">
        <v>5946</v>
      </c>
    </row>
    <row r="422" spans="1:12" x14ac:dyDescent="0.3">
      <c r="A422">
        <v>110</v>
      </c>
      <c r="B422">
        <v>-60</v>
      </c>
      <c r="C422">
        <v>6251</v>
      </c>
      <c r="J422">
        <v>69.75</v>
      </c>
      <c r="K422">
        <v>-67</v>
      </c>
      <c r="L422">
        <v>5957</v>
      </c>
    </row>
    <row r="423" spans="1:12" x14ac:dyDescent="0.3">
      <c r="A423">
        <v>110</v>
      </c>
      <c r="B423">
        <v>-60</v>
      </c>
      <c r="C423">
        <v>6261</v>
      </c>
      <c r="J423">
        <v>68</v>
      </c>
      <c r="K423">
        <v>-65</v>
      </c>
      <c r="L423">
        <v>5968</v>
      </c>
    </row>
    <row r="424" spans="1:12" x14ac:dyDescent="0.3">
      <c r="A424">
        <v>140</v>
      </c>
      <c r="B424">
        <v>-75</v>
      </c>
      <c r="C424">
        <v>6272</v>
      </c>
      <c r="J424">
        <v>70.7</v>
      </c>
      <c r="K424">
        <v>-64</v>
      </c>
      <c r="L424">
        <v>5979</v>
      </c>
    </row>
    <row r="425" spans="1:12" x14ac:dyDescent="0.3">
      <c r="A425">
        <v>139</v>
      </c>
      <c r="B425">
        <v>-82</v>
      </c>
      <c r="C425">
        <v>6282</v>
      </c>
      <c r="J425">
        <v>69.75</v>
      </c>
      <c r="K425">
        <v>-61</v>
      </c>
      <c r="L425">
        <v>5989</v>
      </c>
    </row>
    <row r="426" spans="1:12" x14ac:dyDescent="0.3">
      <c r="A426">
        <v>132</v>
      </c>
      <c r="B426">
        <v>-82</v>
      </c>
      <c r="C426">
        <v>6293</v>
      </c>
      <c r="J426">
        <v>78.95</v>
      </c>
      <c r="K426">
        <v>-64</v>
      </c>
      <c r="L426">
        <v>6000</v>
      </c>
    </row>
    <row r="427" spans="1:12" x14ac:dyDescent="0.3">
      <c r="A427">
        <v>132</v>
      </c>
      <c r="B427">
        <v>-82</v>
      </c>
      <c r="C427">
        <v>6303</v>
      </c>
      <c r="J427">
        <v>80.650000000000006</v>
      </c>
      <c r="K427">
        <v>-64</v>
      </c>
      <c r="L427">
        <v>6010</v>
      </c>
    </row>
    <row r="428" spans="1:12" x14ac:dyDescent="0.3">
      <c r="A428">
        <v>132</v>
      </c>
      <c r="B428">
        <v>-82</v>
      </c>
      <c r="C428">
        <v>6314</v>
      </c>
      <c r="J428">
        <v>90.05</v>
      </c>
      <c r="K428">
        <v>-68</v>
      </c>
      <c r="L428">
        <v>6021</v>
      </c>
    </row>
    <row r="429" spans="1:12" x14ac:dyDescent="0.3">
      <c r="A429">
        <v>156</v>
      </c>
      <c r="B429">
        <v>-94</v>
      </c>
      <c r="C429">
        <v>6325</v>
      </c>
      <c r="J429">
        <v>117.8</v>
      </c>
      <c r="K429">
        <v>-85</v>
      </c>
      <c r="L429">
        <v>6032</v>
      </c>
    </row>
    <row r="430" spans="1:12" x14ac:dyDescent="0.3">
      <c r="A430">
        <v>144</v>
      </c>
      <c r="B430">
        <v>-94</v>
      </c>
      <c r="C430">
        <v>6336</v>
      </c>
      <c r="J430">
        <v>92.35</v>
      </c>
      <c r="K430">
        <v>-78</v>
      </c>
      <c r="L430">
        <v>6064</v>
      </c>
    </row>
    <row r="431" spans="1:12" x14ac:dyDescent="0.3">
      <c r="A431">
        <v>110</v>
      </c>
      <c r="B431">
        <v>-77</v>
      </c>
      <c r="C431">
        <v>6346</v>
      </c>
      <c r="J431">
        <v>99.25</v>
      </c>
      <c r="K431">
        <v>-78</v>
      </c>
      <c r="L431">
        <v>6074</v>
      </c>
    </row>
    <row r="432" spans="1:12" x14ac:dyDescent="0.3">
      <c r="A432">
        <v>113</v>
      </c>
      <c r="B432">
        <v>-70</v>
      </c>
      <c r="C432">
        <v>6357</v>
      </c>
      <c r="J432">
        <v>93.85</v>
      </c>
      <c r="K432">
        <v>-72</v>
      </c>
      <c r="L432">
        <v>6085</v>
      </c>
    </row>
    <row r="433" spans="1:12" x14ac:dyDescent="0.3">
      <c r="A433">
        <v>98</v>
      </c>
      <c r="B433">
        <v>-59</v>
      </c>
      <c r="C433">
        <v>6367</v>
      </c>
      <c r="J433">
        <v>98.9</v>
      </c>
      <c r="K433">
        <v>-71</v>
      </c>
      <c r="L433">
        <v>6095</v>
      </c>
    </row>
    <row r="434" spans="1:12" x14ac:dyDescent="0.3">
      <c r="A434">
        <v>123</v>
      </c>
      <c r="B434">
        <v>-66</v>
      </c>
      <c r="C434">
        <v>6377</v>
      </c>
      <c r="J434">
        <v>102.95</v>
      </c>
      <c r="K434">
        <v>-71</v>
      </c>
      <c r="L434">
        <v>6106</v>
      </c>
    </row>
    <row r="435" spans="1:12" x14ac:dyDescent="0.3">
      <c r="A435">
        <v>118</v>
      </c>
      <c r="B435">
        <v>-67</v>
      </c>
      <c r="C435">
        <v>6388</v>
      </c>
      <c r="J435">
        <v>106.5</v>
      </c>
      <c r="K435">
        <v>-71</v>
      </c>
      <c r="L435">
        <v>6116</v>
      </c>
    </row>
    <row r="436" spans="1:12" x14ac:dyDescent="0.3">
      <c r="A436">
        <v>139</v>
      </c>
      <c r="B436">
        <v>-78</v>
      </c>
      <c r="C436">
        <v>6398</v>
      </c>
      <c r="J436">
        <v>100.75</v>
      </c>
      <c r="K436">
        <v>-65</v>
      </c>
      <c r="L436">
        <v>6127</v>
      </c>
    </row>
    <row r="437" spans="1:12" x14ac:dyDescent="0.3">
      <c r="A437">
        <v>128</v>
      </c>
      <c r="B437">
        <v>-78</v>
      </c>
      <c r="C437">
        <v>6408</v>
      </c>
      <c r="J437">
        <v>117.85</v>
      </c>
      <c r="K437">
        <v>-72</v>
      </c>
      <c r="L437">
        <v>6138</v>
      </c>
    </row>
    <row r="438" spans="1:12" x14ac:dyDescent="0.3">
      <c r="A438">
        <v>106</v>
      </c>
      <c r="B438">
        <v>-67</v>
      </c>
      <c r="C438">
        <v>6419</v>
      </c>
      <c r="J438">
        <v>121.05</v>
      </c>
      <c r="K438">
        <v>-74</v>
      </c>
      <c r="L438">
        <v>6148</v>
      </c>
    </row>
    <row r="439" spans="1:12" x14ac:dyDescent="0.3">
      <c r="A439">
        <v>117</v>
      </c>
      <c r="B439">
        <v>-67</v>
      </c>
      <c r="C439">
        <v>6430</v>
      </c>
      <c r="J439">
        <v>125.3</v>
      </c>
      <c r="K439">
        <v>-75</v>
      </c>
      <c r="L439">
        <v>6159</v>
      </c>
    </row>
    <row r="440" spans="1:12" x14ac:dyDescent="0.3">
      <c r="A440">
        <v>117</v>
      </c>
      <c r="B440">
        <v>-67</v>
      </c>
      <c r="C440">
        <v>6440</v>
      </c>
      <c r="J440">
        <v>125</v>
      </c>
      <c r="K440">
        <v>-75</v>
      </c>
      <c r="L440">
        <v>6170</v>
      </c>
    </row>
    <row r="441" spans="1:12" x14ac:dyDescent="0.3">
      <c r="A441">
        <v>117</v>
      </c>
      <c r="B441">
        <v>-67</v>
      </c>
      <c r="C441">
        <v>6451</v>
      </c>
      <c r="J441">
        <v>125</v>
      </c>
      <c r="K441">
        <v>-75</v>
      </c>
      <c r="L441">
        <v>6180</v>
      </c>
    </row>
    <row r="442" spans="1:12" x14ac:dyDescent="0.3">
      <c r="A442">
        <v>119</v>
      </c>
      <c r="B442">
        <v>-68</v>
      </c>
      <c r="C442">
        <v>6462</v>
      </c>
      <c r="J442">
        <v>125</v>
      </c>
      <c r="K442">
        <v>-75</v>
      </c>
      <c r="L442">
        <v>6191</v>
      </c>
    </row>
    <row r="443" spans="1:12" x14ac:dyDescent="0.3">
      <c r="A443">
        <v>118</v>
      </c>
      <c r="B443">
        <v>-68</v>
      </c>
      <c r="C443">
        <v>6472</v>
      </c>
      <c r="J443">
        <v>105.5</v>
      </c>
      <c r="K443">
        <v>-62</v>
      </c>
      <c r="L443">
        <v>6202</v>
      </c>
    </row>
    <row r="444" spans="1:12" x14ac:dyDescent="0.3">
      <c r="A444">
        <v>96</v>
      </c>
      <c r="B444">
        <v>-57</v>
      </c>
      <c r="C444">
        <v>6482</v>
      </c>
      <c r="J444">
        <v>125.5</v>
      </c>
      <c r="K444">
        <v>-71</v>
      </c>
      <c r="L444">
        <v>6212</v>
      </c>
    </row>
    <row r="445" spans="1:12" x14ac:dyDescent="0.3">
      <c r="A445">
        <v>119</v>
      </c>
      <c r="B445">
        <v>-63</v>
      </c>
      <c r="C445">
        <v>6493</v>
      </c>
      <c r="J445">
        <v>121</v>
      </c>
      <c r="K445">
        <v>-71</v>
      </c>
      <c r="L445">
        <v>6223</v>
      </c>
    </row>
    <row r="446" spans="1:12" x14ac:dyDescent="0.3">
      <c r="A446">
        <v>113</v>
      </c>
      <c r="B446">
        <v>-63</v>
      </c>
      <c r="C446">
        <v>6503</v>
      </c>
      <c r="J446">
        <v>121</v>
      </c>
      <c r="K446">
        <v>-71</v>
      </c>
      <c r="L446">
        <v>6233</v>
      </c>
    </row>
    <row r="447" spans="1:12" x14ac:dyDescent="0.3">
      <c r="A447">
        <v>101</v>
      </c>
      <c r="B447">
        <v>-57</v>
      </c>
      <c r="C447">
        <v>6514</v>
      </c>
      <c r="J447">
        <v>122.5</v>
      </c>
      <c r="K447">
        <v>-72</v>
      </c>
      <c r="L447">
        <v>6244</v>
      </c>
    </row>
    <row r="448" spans="1:12" x14ac:dyDescent="0.3">
      <c r="A448">
        <v>119</v>
      </c>
      <c r="B448">
        <v>-63</v>
      </c>
      <c r="C448">
        <v>6524</v>
      </c>
      <c r="J448">
        <v>123.5</v>
      </c>
      <c r="K448">
        <v>-73</v>
      </c>
      <c r="L448">
        <v>6254</v>
      </c>
    </row>
    <row r="449" spans="1:12" x14ac:dyDescent="0.3">
      <c r="A449">
        <v>105</v>
      </c>
      <c r="B449">
        <v>-59</v>
      </c>
      <c r="C449">
        <v>6535</v>
      </c>
      <c r="J449">
        <v>141</v>
      </c>
      <c r="K449">
        <v>-85</v>
      </c>
      <c r="L449">
        <v>6265</v>
      </c>
    </row>
    <row r="450" spans="1:12" x14ac:dyDescent="0.3">
      <c r="A450">
        <v>111</v>
      </c>
      <c r="B450">
        <v>-60</v>
      </c>
      <c r="C450">
        <v>6546</v>
      </c>
      <c r="J450">
        <v>136.5</v>
      </c>
      <c r="K450">
        <v>-86</v>
      </c>
      <c r="L450">
        <v>6276</v>
      </c>
    </row>
    <row r="451" spans="1:12" x14ac:dyDescent="0.3">
      <c r="A451">
        <v>110</v>
      </c>
      <c r="B451">
        <v>-60</v>
      </c>
      <c r="C451">
        <v>6557</v>
      </c>
      <c r="J451">
        <v>127</v>
      </c>
      <c r="K451">
        <v>-80</v>
      </c>
      <c r="L451">
        <v>6286</v>
      </c>
    </row>
    <row r="452" spans="1:12" x14ac:dyDescent="0.3">
      <c r="A452">
        <v>102</v>
      </c>
      <c r="B452">
        <v>-56</v>
      </c>
      <c r="C452">
        <v>6567</v>
      </c>
      <c r="J452">
        <v>128.5</v>
      </c>
      <c r="K452">
        <v>-79</v>
      </c>
      <c r="L452">
        <v>6297</v>
      </c>
    </row>
    <row r="453" spans="1:12" x14ac:dyDescent="0.3">
      <c r="A453">
        <v>92</v>
      </c>
      <c r="B453">
        <v>-49</v>
      </c>
      <c r="C453">
        <v>6577</v>
      </c>
      <c r="J453">
        <v>111</v>
      </c>
      <c r="K453">
        <v>-67</v>
      </c>
      <c r="L453">
        <v>6307</v>
      </c>
    </row>
    <row r="454" spans="1:12" x14ac:dyDescent="0.3">
      <c r="A454">
        <v>91</v>
      </c>
      <c r="B454">
        <v>-45</v>
      </c>
      <c r="C454">
        <v>6588</v>
      </c>
      <c r="J454">
        <v>126</v>
      </c>
      <c r="K454">
        <v>-73</v>
      </c>
      <c r="L454">
        <v>6318</v>
      </c>
    </row>
    <row r="455" spans="1:12" x14ac:dyDescent="0.3">
      <c r="A455">
        <v>103</v>
      </c>
      <c r="B455">
        <v>-49</v>
      </c>
      <c r="C455">
        <v>6598</v>
      </c>
      <c r="J455">
        <v>133.5</v>
      </c>
      <c r="K455">
        <v>-80</v>
      </c>
      <c r="L455">
        <v>6329</v>
      </c>
    </row>
    <row r="456" spans="1:12" x14ac:dyDescent="0.3">
      <c r="A456">
        <v>91</v>
      </c>
      <c r="B456">
        <v>-45</v>
      </c>
      <c r="C456">
        <v>6609</v>
      </c>
      <c r="J456">
        <v>139</v>
      </c>
      <c r="K456">
        <v>-86</v>
      </c>
      <c r="L456">
        <v>6339</v>
      </c>
    </row>
    <row r="457" spans="1:12" x14ac:dyDescent="0.3">
      <c r="A457">
        <v>97</v>
      </c>
      <c r="B457">
        <v>-46</v>
      </c>
      <c r="C457">
        <v>6619</v>
      </c>
      <c r="J457">
        <v>136</v>
      </c>
      <c r="K457">
        <v>-86</v>
      </c>
      <c r="L457">
        <v>6349</v>
      </c>
    </row>
    <row r="458" spans="1:12" x14ac:dyDescent="0.3">
      <c r="A458">
        <v>96</v>
      </c>
      <c r="B458">
        <v>-46</v>
      </c>
      <c r="C458">
        <v>6630</v>
      </c>
      <c r="J458">
        <v>116.5</v>
      </c>
      <c r="K458">
        <v>-73</v>
      </c>
      <c r="L458">
        <v>6360</v>
      </c>
    </row>
    <row r="459" spans="1:12" x14ac:dyDescent="0.3">
      <c r="A459">
        <v>94</v>
      </c>
      <c r="B459">
        <v>-45</v>
      </c>
      <c r="C459">
        <v>6640</v>
      </c>
      <c r="J459">
        <v>121.5</v>
      </c>
      <c r="K459">
        <v>-72</v>
      </c>
      <c r="L459">
        <v>6371</v>
      </c>
    </row>
    <row r="460" spans="1:12" x14ac:dyDescent="0.3">
      <c r="A460">
        <v>81</v>
      </c>
      <c r="B460">
        <v>-38</v>
      </c>
      <c r="C460">
        <v>6650</v>
      </c>
      <c r="J460">
        <v>120.5</v>
      </c>
      <c r="K460">
        <v>-71</v>
      </c>
      <c r="L460">
        <v>6381</v>
      </c>
    </row>
    <row r="461" spans="1:12" x14ac:dyDescent="0.3">
      <c r="A461">
        <v>86</v>
      </c>
      <c r="B461">
        <v>-37</v>
      </c>
      <c r="C461">
        <v>6661</v>
      </c>
      <c r="J461">
        <v>119.5</v>
      </c>
      <c r="K461">
        <v>-70</v>
      </c>
      <c r="L461">
        <v>6391</v>
      </c>
    </row>
    <row r="462" spans="1:12" x14ac:dyDescent="0.3">
      <c r="A462">
        <v>87</v>
      </c>
      <c r="B462">
        <v>-37</v>
      </c>
      <c r="C462">
        <v>6671</v>
      </c>
      <c r="J462">
        <v>120</v>
      </c>
      <c r="K462">
        <v>-70</v>
      </c>
      <c r="L462">
        <v>6402</v>
      </c>
    </row>
    <row r="463" spans="1:12" x14ac:dyDescent="0.3">
      <c r="A463">
        <v>87</v>
      </c>
      <c r="B463">
        <v>-37</v>
      </c>
      <c r="C463">
        <v>6682</v>
      </c>
      <c r="J463">
        <v>120</v>
      </c>
      <c r="K463">
        <v>-70</v>
      </c>
      <c r="L463">
        <v>6412</v>
      </c>
    </row>
    <row r="464" spans="1:12" x14ac:dyDescent="0.3">
      <c r="A464">
        <v>87</v>
      </c>
      <c r="B464">
        <v>-37</v>
      </c>
      <c r="C464">
        <v>6693</v>
      </c>
      <c r="J464">
        <v>120</v>
      </c>
      <c r="K464">
        <v>-70</v>
      </c>
      <c r="L464">
        <v>6423</v>
      </c>
    </row>
    <row r="465" spans="1:12" x14ac:dyDescent="0.3">
      <c r="A465">
        <v>89</v>
      </c>
      <c r="B465">
        <v>-38</v>
      </c>
      <c r="C465">
        <v>6703</v>
      </c>
      <c r="J465">
        <v>121.5</v>
      </c>
      <c r="K465">
        <v>-71</v>
      </c>
      <c r="L465">
        <v>6433</v>
      </c>
    </row>
    <row r="466" spans="1:12" x14ac:dyDescent="0.3">
      <c r="A466">
        <v>106</v>
      </c>
      <c r="B466">
        <v>-47</v>
      </c>
      <c r="C466">
        <v>6714</v>
      </c>
      <c r="J466">
        <v>121</v>
      </c>
      <c r="K466">
        <v>-71</v>
      </c>
      <c r="L466">
        <v>6444</v>
      </c>
    </row>
    <row r="467" spans="1:12" x14ac:dyDescent="0.3">
      <c r="A467">
        <v>97</v>
      </c>
      <c r="B467">
        <v>-47</v>
      </c>
      <c r="C467">
        <v>6724</v>
      </c>
      <c r="J467">
        <v>121</v>
      </c>
      <c r="K467">
        <v>-71</v>
      </c>
      <c r="L467">
        <v>6455</v>
      </c>
    </row>
    <row r="468" spans="1:12" x14ac:dyDescent="0.3">
      <c r="A468">
        <v>75</v>
      </c>
      <c r="B468">
        <v>-36</v>
      </c>
      <c r="C468">
        <v>6735</v>
      </c>
      <c r="J468">
        <v>121</v>
      </c>
      <c r="K468">
        <v>-71</v>
      </c>
      <c r="L468">
        <v>6466</v>
      </c>
    </row>
    <row r="469" spans="1:12" x14ac:dyDescent="0.3">
      <c r="A469">
        <v>62</v>
      </c>
      <c r="B469">
        <v>-24</v>
      </c>
      <c r="C469">
        <v>6745</v>
      </c>
      <c r="J469">
        <v>116.5</v>
      </c>
      <c r="K469">
        <v>-68</v>
      </c>
      <c r="L469">
        <v>6477</v>
      </c>
    </row>
    <row r="470" spans="1:12" x14ac:dyDescent="0.3">
      <c r="A470">
        <v>74</v>
      </c>
      <c r="B470">
        <v>-24</v>
      </c>
      <c r="C470">
        <v>6755</v>
      </c>
      <c r="J470">
        <v>116.5</v>
      </c>
      <c r="K470">
        <v>-67</v>
      </c>
      <c r="L470">
        <v>6487</v>
      </c>
    </row>
    <row r="471" spans="1:12" x14ac:dyDescent="0.3">
      <c r="A471">
        <v>74</v>
      </c>
      <c r="B471">
        <v>-24</v>
      </c>
      <c r="C471">
        <v>6766</v>
      </c>
      <c r="J471">
        <v>117</v>
      </c>
      <c r="K471">
        <v>-67</v>
      </c>
      <c r="L471">
        <v>6498</v>
      </c>
    </row>
    <row r="472" spans="1:12" x14ac:dyDescent="0.3">
      <c r="A472">
        <v>76</v>
      </c>
      <c r="B472">
        <v>-25</v>
      </c>
      <c r="C472">
        <v>6776</v>
      </c>
      <c r="J472">
        <v>99</v>
      </c>
      <c r="K472">
        <v>-55</v>
      </c>
      <c r="L472">
        <v>6509</v>
      </c>
    </row>
    <row r="473" spans="1:12" x14ac:dyDescent="0.3">
      <c r="A473">
        <v>75</v>
      </c>
      <c r="B473">
        <v>-25</v>
      </c>
      <c r="C473">
        <v>6787</v>
      </c>
      <c r="J473">
        <v>118.5</v>
      </c>
      <c r="K473">
        <v>-64</v>
      </c>
      <c r="L473">
        <v>6519</v>
      </c>
    </row>
    <row r="474" spans="1:12" x14ac:dyDescent="0.3">
      <c r="A474">
        <v>77</v>
      </c>
      <c r="B474">
        <v>-26</v>
      </c>
      <c r="C474">
        <v>6797</v>
      </c>
      <c r="J474">
        <v>114</v>
      </c>
      <c r="K474">
        <v>-64</v>
      </c>
      <c r="L474">
        <v>6530</v>
      </c>
    </row>
    <row r="475" spans="1:12" x14ac:dyDescent="0.3">
      <c r="A475">
        <v>76</v>
      </c>
      <c r="B475">
        <v>-26</v>
      </c>
      <c r="C475">
        <v>6807</v>
      </c>
      <c r="J475">
        <v>114</v>
      </c>
      <c r="K475">
        <v>-64</v>
      </c>
      <c r="L475">
        <v>6541</v>
      </c>
    </row>
    <row r="476" spans="1:12" x14ac:dyDescent="0.3">
      <c r="A476">
        <v>54</v>
      </c>
      <c r="B476">
        <v>-15</v>
      </c>
      <c r="C476">
        <v>6818</v>
      </c>
      <c r="J476">
        <v>105</v>
      </c>
      <c r="K476">
        <v>-58</v>
      </c>
      <c r="L476">
        <v>6553</v>
      </c>
    </row>
    <row r="477" spans="1:12" x14ac:dyDescent="0.3">
      <c r="A477">
        <v>63</v>
      </c>
      <c r="B477">
        <v>-14</v>
      </c>
      <c r="C477">
        <v>6828</v>
      </c>
      <c r="J477">
        <v>94.5</v>
      </c>
      <c r="K477">
        <v>-49</v>
      </c>
      <c r="L477">
        <v>6564</v>
      </c>
    </row>
    <row r="478" spans="1:12" x14ac:dyDescent="0.3">
      <c r="A478">
        <v>40</v>
      </c>
      <c r="B478">
        <v>-2</v>
      </c>
      <c r="C478">
        <v>6839</v>
      </c>
      <c r="J478">
        <v>97.5</v>
      </c>
      <c r="K478">
        <v>-48</v>
      </c>
      <c r="L478">
        <v>6575</v>
      </c>
    </row>
    <row r="479" spans="1:12" x14ac:dyDescent="0.3">
      <c r="A479">
        <v>48</v>
      </c>
      <c r="B479">
        <v>0</v>
      </c>
      <c r="C479">
        <v>6849</v>
      </c>
      <c r="J479">
        <v>78.5</v>
      </c>
      <c r="K479">
        <v>-35</v>
      </c>
      <c r="L479">
        <v>6585</v>
      </c>
    </row>
    <row r="480" spans="1:12" x14ac:dyDescent="0.3">
      <c r="A480">
        <v>50</v>
      </c>
      <c r="B480">
        <v>0</v>
      </c>
      <c r="C480">
        <v>6860</v>
      </c>
      <c r="J480">
        <v>86.5</v>
      </c>
      <c r="K480">
        <v>-36</v>
      </c>
      <c r="L480">
        <v>6596</v>
      </c>
    </row>
    <row r="481" spans="1:12" x14ac:dyDescent="0.3">
      <c r="A481">
        <v>50</v>
      </c>
      <c r="B481">
        <v>0</v>
      </c>
      <c r="C481">
        <v>6870</v>
      </c>
      <c r="J481">
        <v>105.5</v>
      </c>
      <c r="K481">
        <v>-49</v>
      </c>
      <c r="L481">
        <v>6606</v>
      </c>
    </row>
    <row r="482" spans="1:12" x14ac:dyDescent="0.3">
      <c r="A482">
        <v>47.95</v>
      </c>
      <c r="B482">
        <v>1</v>
      </c>
      <c r="C482">
        <v>6880</v>
      </c>
      <c r="J482">
        <v>100.5</v>
      </c>
      <c r="K482">
        <v>-50</v>
      </c>
      <c r="L482">
        <v>6617</v>
      </c>
    </row>
    <row r="483" spans="1:12" x14ac:dyDescent="0.3">
      <c r="A483">
        <v>48.9</v>
      </c>
      <c r="B483">
        <v>1</v>
      </c>
      <c r="C483">
        <v>6891</v>
      </c>
      <c r="J483">
        <v>103</v>
      </c>
      <c r="K483">
        <v>-52</v>
      </c>
      <c r="L483">
        <v>6627</v>
      </c>
    </row>
    <row r="484" spans="1:12" x14ac:dyDescent="0.3">
      <c r="A484">
        <v>48.85</v>
      </c>
      <c r="B484">
        <v>1</v>
      </c>
      <c r="C484">
        <v>6903</v>
      </c>
      <c r="J484">
        <v>102</v>
      </c>
      <c r="K484">
        <v>-52</v>
      </c>
      <c r="L484">
        <v>6638</v>
      </c>
    </row>
    <row r="485" spans="1:12" x14ac:dyDescent="0.3">
      <c r="A485">
        <v>30.35</v>
      </c>
      <c r="B485">
        <v>10</v>
      </c>
      <c r="C485">
        <v>6914</v>
      </c>
      <c r="J485">
        <v>102</v>
      </c>
      <c r="K485">
        <v>-52</v>
      </c>
      <c r="L485">
        <v>6648</v>
      </c>
    </row>
    <row r="486" spans="1:12" x14ac:dyDescent="0.3">
      <c r="A486">
        <v>36.799999999999997</v>
      </c>
      <c r="B486">
        <v>11</v>
      </c>
      <c r="C486">
        <v>6925</v>
      </c>
      <c r="J486">
        <v>100.5</v>
      </c>
      <c r="K486">
        <v>-51</v>
      </c>
      <c r="L486">
        <v>6659</v>
      </c>
    </row>
    <row r="487" spans="1:12" x14ac:dyDescent="0.3">
      <c r="A487">
        <v>29.05</v>
      </c>
      <c r="B487">
        <v>15</v>
      </c>
      <c r="C487">
        <v>6935</v>
      </c>
      <c r="J487">
        <v>101</v>
      </c>
      <c r="K487">
        <v>-51</v>
      </c>
      <c r="L487">
        <v>6669</v>
      </c>
    </row>
    <row r="488" spans="1:12" x14ac:dyDescent="0.3">
      <c r="A488">
        <v>30.25</v>
      </c>
      <c r="B488">
        <v>16</v>
      </c>
      <c r="C488">
        <v>6946</v>
      </c>
      <c r="J488">
        <v>102.5</v>
      </c>
      <c r="K488">
        <v>-52</v>
      </c>
      <c r="L488">
        <v>6680</v>
      </c>
    </row>
    <row r="489" spans="1:12" x14ac:dyDescent="0.3">
      <c r="A489">
        <v>30.45</v>
      </c>
      <c r="B489">
        <v>16</v>
      </c>
      <c r="C489">
        <v>6956</v>
      </c>
      <c r="J489">
        <v>102</v>
      </c>
      <c r="K489">
        <v>-52</v>
      </c>
      <c r="L489">
        <v>6691</v>
      </c>
    </row>
    <row r="490" spans="1:12" x14ac:dyDescent="0.3">
      <c r="A490">
        <v>21.45</v>
      </c>
      <c r="B490">
        <v>20</v>
      </c>
      <c r="C490">
        <v>6967</v>
      </c>
      <c r="J490">
        <v>112.5</v>
      </c>
      <c r="K490">
        <v>-59</v>
      </c>
      <c r="L490">
        <v>6701</v>
      </c>
    </row>
    <row r="491" spans="1:12" x14ac:dyDescent="0.3">
      <c r="A491">
        <v>24.45</v>
      </c>
      <c r="B491">
        <v>20</v>
      </c>
      <c r="C491">
        <v>6978</v>
      </c>
      <c r="J491">
        <v>89.5</v>
      </c>
      <c r="K491">
        <v>-46</v>
      </c>
      <c r="L491">
        <v>6712</v>
      </c>
    </row>
    <row r="492" spans="1:12" x14ac:dyDescent="0.3">
      <c r="A492">
        <v>23.45</v>
      </c>
      <c r="B492">
        <v>20</v>
      </c>
      <c r="C492">
        <v>6988</v>
      </c>
      <c r="J492">
        <v>91.5</v>
      </c>
      <c r="K492">
        <v>-43</v>
      </c>
      <c r="L492">
        <v>6722</v>
      </c>
    </row>
    <row r="493" spans="1:12" x14ac:dyDescent="0.3">
      <c r="A493">
        <v>6.05</v>
      </c>
      <c r="B493">
        <v>28</v>
      </c>
      <c r="C493">
        <v>6999</v>
      </c>
      <c r="J493">
        <v>93</v>
      </c>
      <c r="K493">
        <v>-43</v>
      </c>
      <c r="L493">
        <v>6733</v>
      </c>
    </row>
    <row r="494" spans="1:12" x14ac:dyDescent="0.3">
      <c r="A494">
        <v>6.5</v>
      </c>
      <c r="B494">
        <v>31</v>
      </c>
      <c r="C494">
        <v>7009</v>
      </c>
      <c r="J494">
        <v>90</v>
      </c>
      <c r="K494">
        <v>-41</v>
      </c>
      <c r="L494">
        <v>6743</v>
      </c>
    </row>
    <row r="495" spans="1:12" x14ac:dyDescent="0.3">
      <c r="A495">
        <v>-14.6</v>
      </c>
      <c r="B495">
        <v>42</v>
      </c>
      <c r="C495">
        <v>7019</v>
      </c>
      <c r="J495">
        <v>92.5</v>
      </c>
      <c r="K495">
        <v>-42</v>
      </c>
      <c r="L495">
        <v>6754</v>
      </c>
    </row>
    <row r="496" spans="1:12" x14ac:dyDescent="0.3">
      <c r="A496">
        <v>-11.85</v>
      </c>
      <c r="B496">
        <v>45</v>
      </c>
      <c r="C496">
        <v>7030</v>
      </c>
      <c r="J496">
        <v>90.5</v>
      </c>
      <c r="K496">
        <v>-41</v>
      </c>
      <c r="L496">
        <v>6764</v>
      </c>
    </row>
    <row r="497" spans="1:12" x14ac:dyDescent="0.3">
      <c r="A497">
        <v>-11.1</v>
      </c>
      <c r="B497">
        <v>45</v>
      </c>
      <c r="C497">
        <v>7040</v>
      </c>
      <c r="J497">
        <v>95.5</v>
      </c>
      <c r="K497">
        <v>-44</v>
      </c>
      <c r="L497">
        <v>6775</v>
      </c>
    </row>
    <row r="498" spans="1:12" x14ac:dyDescent="0.3">
      <c r="A498">
        <v>-13.35</v>
      </c>
      <c r="B498">
        <v>45</v>
      </c>
      <c r="C498">
        <v>7050</v>
      </c>
      <c r="J498">
        <v>94</v>
      </c>
      <c r="K498">
        <v>-44</v>
      </c>
      <c r="L498">
        <v>6786</v>
      </c>
    </row>
    <row r="499" spans="1:12" x14ac:dyDescent="0.3">
      <c r="A499">
        <v>-32</v>
      </c>
      <c r="B499">
        <v>53</v>
      </c>
      <c r="C499">
        <v>7061</v>
      </c>
      <c r="J499">
        <v>73</v>
      </c>
      <c r="K499">
        <v>-30</v>
      </c>
      <c r="L499">
        <v>6796</v>
      </c>
    </row>
    <row r="500" spans="1:12" x14ac:dyDescent="0.3">
      <c r="A500">
        <v>-2.0499900000000002</v>
      </c>
      <c r="B500">
        <v>41</v>
      </c>
      <c r="C500">
        <v>7071</v>
      </c>
      <c r="J500">
        <v>78.5</v>
      </c>
      <c r="K500">
        <v>-29</v>
      </c>
      <c r="L500">
        <v>6807</v>
      </c>
    </row>
    <row r="501" spans="1:12" x14ac:dyDescent="0.3">
      <c r="A501">
        <v>-40.700000000000003</v>
      </c>
      <c r="B501">
        <v>53</v>
      </c>
      <c r="C501">
        <v>7081</v>
      </c>
      <c r="J501">
        <v>74.5</v>
      </c>
      <c r="K501">
        <v>-26</v>
      </c>
      <c r="L501">
        <v>6817</v>
      </c>
    </row>
    <row r="502" spans="1:12" x14ac:dyDescent="0.3">
      <c r="A502">
        <v>-33.4</v>
      </c>
      <c r="B502">
        <v>54</v>
      </c>
      <c r="C502">
        <v>7092</v>
      </c>
      <c r="J502">
        <v>62.5</v>
      </c>
      <c r="K502">
        <v>-17</v>
      </c>
      <c r="L502">
        <v>6828</v>
      </c>
    </row>
    <row r="503" spans="1:12" x14ac:dyDescent="0.3">
      <c r="A503">
        <v>-35.1</v>
      </c>
      <c r="B503">
        <v>54</v>
      </c>
      <c r="C503">
        <v>7102</v>
      </c>
      <c r="J503">
        <v>65.5</v>
      </c>
      <c r="K503">
        <v>-16</v>
      </c>
      <c r="L503">
        <v>6838</v>
      </c>
    </row>
    <row r="504" spans="1:12" x14ac:dyDescent="0.3">
      <c r="A504">
        <v>-37.799999999999997</v>
      </c>
      <c r="B504">
        <v>54</v>
      </c>
      <c r="C504">
        <v>7112</v>
      </c>
      <c r="J504">
        <v>70.5</v>
      </c>
      <c r="K504">
        <v>-19</v>
      </c>
      <c r="L504">
        <v>6849</v>
      </c>
    </row>
    <row r="505" spans="1:12" x14ac:dyDescent="0.3">
      <c r="A505">
        <v>-40.5</v>
      </c>
      <c r="B505">
        <v>54</v>
      </c>
      <c r="C505">
        <v>7123</v>
      </c>
      <c r="J505">
        <v>66</v>
      </c>
      <c r="K505">
        <v>-17</v>
      </c>
      <c r="L505">
        <v>6859</v>
      </c>
    </row>
    <row r="506" spans="1:12" x14ac:dyDescent="0.3">
      <c r="A506">
        <v>-57.55</v>
      </c>
      <c r="B506">
        <v>61</v>
      </c>
      <c r="C506">
        <v>7133</v>
      </c>
      <c r="J506">
        <v>64</v>
      </c>
      <c r="K506">
        <v>-15</v>
      </c>
      <c r="L506">
        <v>6870</v>
      </c>
    </row>
    <row r="507" spans="1:12" x14ac:dyDescent="0.3">
      <c r="A507">
        <v>-59.75</v>
      </c>
      <c r="B507">
        <v>64</v>
      </c>
      <c r="C507">
        <v>7144</v>
      </c>
      <c r="J507">
        <v>65</v>
      </c>
      <c r="K507">
        <v>-15</v>
      </c>
      <c r="L507">
        <v>6880</v>
      </c>
    </row>
    <row r="508" spans="1:12" x14ac:dyDescent="0.3">
      <c r="A508">
        <v>-59.95</v>
      </c>
      <c r="B508">
        <v>64</v>
      </c>
      <c r="C508">
        <v>7155</v>
      </c>
      <c r="J508">
        <v>65</v>
      </c>
      <c r="K508">
        <v>-15</v>
      </c>
      <c r="L508">
        <v>6891</v>
      </c>
    </row>
    <row r="509" spans="1:12" x14ac:dyDescent="0.3">
      <c r="A509">
        <v>-85.7</v>
      </c>
      <c r="B509">
        <v>75</v>
      </c>
      <c r="C509">
        <v>7166</v>
      </c>
      <c r="J509">
        <v>65</v>
      </c>
      <c r="K509">
        <v>-15</v>
      </c>
      <c r="L509">
        <v>6902</v>
      </c>
    </row>
    <row r="510" spans="1:12" x14ac:dyDescent="0.3">
      <c r="A510">
        <v>-78.45</v>
      </c>
      <c r="B510">
        <v>75</v>
      </c>
      <c r="C510">
        <v>7176</v>
      </c>
      <c r="J510">
        <v>50</v>
      </c>
      <c r="K510">
        <v>-5</v>
      </c>
      <c r="L510">
        <v>6912</v>
      </c>
    </row>
    <row r="511" spans="1:12" x14ac:dyDescent="0.3">
      <c r="A511">
        <v>-102.7</v>
      </c>
      <c r="B511">
        <v>85</v>
      </c>
      <c r="C511">
        <v>7186</v>
      </c>
      <c r="J511">
        <v>47.5</v>
      </c>
      <c r="K511">
        <v>0</v>
      </c>
      <c r="L511">
        <v>6923</v>
      </c>
    </row>
    <row r="512" spans="1:12" x14ac:dyDescent="0.3">
      <c r="A512">
        <v>-78.5</v>
      </c>
      <c r="B512">
        <v>76</v>
      </c>
      <c r="C512">
        <v>7196</v>
      </c>
      <c r="J512">
        <v>36.049999999999997</v>
      </c>
      <c r="K512">
        <v>9</v>
      </c>
      <c r="L512">
        <v>6933</v>
      </c>
    </row>
    <row r="513" spans="1:12" x14ac:dyDescent="0.3">
      <c r="A513">
        <v>-93.35</v>
      </c>
      <c r="B513">
        <v>77</v>
      </c>
      <c r="C513">
        <v>7207</v>
      </c>
      <c r="J513">
        <v>43.2</v>
      </c>
      <c r="K513">
        <v>7</v>
      </c>
      <c r="L513">
        <v>6944</v>
      </c>
    </row>
    <row r="514" spans="1:12" x14ac:dyDescent="0.3">
      <c r="A514">
        <v>-98.25</v>
      </c>
      <c r="B514">
        <v>78</v>
      </c>
      <c r="C514">
        <v>7217</v>
      </c>
      <c r="J514">
        <v>41.85</v>
      </c>
      <c r="K514">
        <v>7</v>
      </c>
      <c r="L514">
        <v>6955</v>
      </c>
    </row>
    <row r="515" spans="1:12" x14ac:dyDescent="0.3">
      <c r="A515">
        <v>-101.15</v>
      </c>
      <c r="B515">
        <v>78</v>
      </c>
      <c r="C515">
        <v>7228</v>
      </c>
      <c r="J515">
        <v>41.5</v>
      </c>
      <c r="K515">
        <v>7</v>
      </c>
      <c r="L515">
        <v>6965</v>
      </c>
    </row>
    <row r="516" spans="1:12" x14ac:dyDescent="0.3">
      <c r="A516">
        <v>-121.45</v>
      </c>
      <c r="B516">
        <v>86</v>
      </c>
      <c r="C516">
        <v>7238</v>
      </c>
      <c r="J516">
        <v>39.6</v>
      </c>
      <c r="K516">
        <v>8</v>
      </c>
      <c r="L516">
        <v>6976</v>
      </c>
    </row>
    <row r="517" spans="1:12" x14ac:dyDescent="0.3">
      <c r="A517">
        <v>-119.8</v>
      </c>
      <c r="B517">
        <v>87</v>
      </c>
      <c r="C517">
        <v>7249</v>
      </c>
      <c r="J517">
        <v>22.65</v>
      </c>
      <c r="K517">
        <v>19</v>
      </c>
      <c r="L517">
        <v>6986</v>
      </c>
    </row>
    <row r="518" spans="1:12" x14ac:dyDescent="0.3">
      <c r="A518">
        <v>-123.15</v>
      </c>
      <c r="B518">
        <v>87</v>
      </c>
      <c r="C518">
        <v>7260</v>
      </c>
      <c r="J518">
        <v>27.2</v>
      </c>
      <c r="K518">
        <v>19</v>
      </c>
      <c r="L518">
        <v>6997</v>
      </c>
    </row>
    <row r="519" spans="1:12" x14ac:dyDescent="0.3">
      <c r="A519">
        <v>-135.69999999999999</v>
      </c>
      <c r="B519">
        <v>91</v>
      </c>
      <c r="C519">
        <v>7270</v>
      </c>
      <c r="J519">
        <v>26.25</v>
      </c>
      <c r="K519">
        <v>19</v>
      </c>
      <c r="L519">
        <v>7007</v>
      </c>
    </row>
    <row r="520" spans="1:12" x14ac:dyDescent="0.3">
      <c r="A520">
        <v>-128.05000000000001</v>
      </c>
      <c r="B520">
        <v>87</v>
      </c>
      <c r="C520">
        <v>7280</v>
      </c>
      <c r="J520">
        <v>8.25</v>
      </c>
      <c r="K520">
        <v>30</v>
      </c>
      <c r="L520">
        <v>7018</v>
      </c>
    </row>
    <row r="521" spans="1:12" x14ac:dyDescent="0.3">
      <c r="A521">
        <v>-152.80000000000001</v>
      </c>
      <c r="B521">
        <v>95</v>
      </c>
      <c r="C521">
        <v>7291</v>
      </c>
      <c r="J521">
        <v>12.25</v>
      </c>
      <c r="K521">
        <v>30</v>
      </c>
      <c r="L521">
        <v>7028</v>
      </c>
    </row>
    <row r="522" spans="1:12" x14ac:dyDescent="0.3">
      <c r="A522">
        <v>-145</v>
      </c>
      <c r="B522">
        <v>95</v>
      </c>
      <c r="C522">
        <v>7301</v>
      </c>
      <c r="J522">
        <v>10.75</v>
      </c>
      <c r="K522">
        <v>30</v>
      </c>
      <c r="L522">
        <v>7038</v>
      </c>
    </row>
    <row r="523" spans="1:12" x14ac:dyDescent="0.3">
      <c r="A523">
        <v>-121</v>
      </c>
      <c r="B523">
        <v>83</v>
      </c>
      <c r="C523">
        <v>7311</v>
      </c>
      <c r="J523">
        <v>7.7</v>
      </c>
      <c r="K523">
        <v>31</v>
      </c>
      <c r="L523">
        <v>7049</v>
      </c>
    </row>
    <row r="524" spans="1:12" x14ac:dyDescent="0.3">
      <c r="A524">
        <v>-133</v>
      </c>
      <c r="B524">
        <v>83</v>
      </c>
      <c r="C524">
        <v>7321</v>
      </c>
      <c r="J524">
        <v>-5.75</v>
      </c>
      <c r="K524">
        <v>39</v>
      </c>
      <c r="L524">
        <v>7059</v>
      </c>
    </row>
    <row r="525" spans="1:12" x14ac:dyDescent="0.3">
      <c r="A525">
        <v>-133</v>
      </c>
      <c r="B525">
        <v>83</v>
      </c>
      <c r="C525">
        <v>7332</v>
      </c>
      <c r="J525">
        <v>-3.7</v>
      </c>
      <c r="K525">
        <v>39</v>
      </c>
      <c r="L525">
        <v>7070</v>
      </c>
    </row>
    <row r="526" spans="1:12" x14ac:dyDescent="0.3">
      <c r="A526">
        <v>-125</v>
      </c>
      <c r="B526">
        <v>79</v>
      </c>
      <c r="C526">
        <v>7342</v>
      </c>
      <c r="J526">
        <v>-7.2</v>
      </c>
      <c r="K526">
        <v>40</v>
      </c>
      <c r="L526">
        <v>7080</v>
      </c>
    </row>
    <row r="527" spans="1:12" x14ac:dyDescent="0.3">
      <c r="A527">
        <v>-129</v>
      </c>
      <c r="B527">
        <v>79</v>
      </c>
      <c r="C527">
        <v>7353</v>
      </c>
      <c r="J527">
        <v>-8.6999999999999993</v>
      </c>
      <c r="K527">
        <v>40</v>
      </c>
      <c r="L527">
        <v>7091</v>
      </c>
    </row>
    <row r="528" spans="1:12" x14ac:dyDescent="0.3">
      <c r="A528">
        <v>-129</v>
      </c>
      <c r="B528">
        <v>79</v>
      </c>
      <c r="C528">
        <v>7363</v>
      </c>
      <c r="J528">
        <v>-30.85</v>
      </c>
      <c r="K528">
        <v>53</v>
      </c>
      <c r="L528">
        <v>7101</v>
      </c>
    </row>
    <row r="529" spans="1:12" x14ac:dyDescent="0.3">
      <c r="A529">
        <v>-129</v>
      </c>
      <c r="B529">
        <v>79</v>
      </c>
      <c r="C529">
        <v>7374</v>
      </c>
      <c r="J529">
        <v>-28.55</v>
      </c>
      <c r="K529">
        <v>54</v>
      </c>
      <c r="L529">
        <v>7112</v>
      </c>
    </row>
    <row r="530" spans="1:12" x14ac:dyDescent="0.3">
      <c r="A530">
        <v>-133</v>
      </c>
      <c r="B530">
        <v>81</v>
      </c>
      <c r="C530">
        <v>7384</v>
      </c>
      <c r="J530">
        <v>-30.75</v>
      </c>
      <c r="K530">
        <v>54</v>
      </c>
      <c r="L530">
        <v>7122</v>
      </c>
    </row>
    <row r="531" spans="1:12" x14ac:dyDescent="0.3">
      <c r="A531">
        <v>-135</v>
      </c>
      <c r="B531">
        <v>83</v>
      </c>
      <c r="C531">
        <v>7394</v>
      </c>
      <c r="J531">
        <v>-36.549999999999997</v>
      </c>
      <c r="K531">
        <v>56</v>
      </c>
      <c r="L531">
        <v>7132</v>
      </c>
    </row>
    <row r="532" spans="1:12" x14ac:dyDescent="0.3">
      <c r="A532">
        <v>-135</v>
      </c>
      <c r="B532">
        <v>84</v>
      </c>
      <c r="C532">
        <v>7405</v>
      </c>
      <c r="J532">
        <v>-55.4</v>
      </c>
      <c r="K532">
        <v>67</v>
      </c>
      <c r="L532">
        <v>7142</v>
      </c>
    </row>
    <row r="533" spans="1:12" x14ac:dyDescent="0.3">
      <c r="A533">
        <v>-130</v>
      </c>
      <c r="B533">
        <v>82</v>
      </c>
      <c r="C533">
        <v>7415</v>
      </c>
      <c r="J533">
        <v>-50.15</v>
      </c>
      <c r="K533">
        <v>65</v>
      </c>
      <c r="L533">
        <v>7153</v>
      </c>
    </row>
    <row r="534" spans="1:12" x14ac:dyDescent="0.3">
      <c r="A534">
        <v>-132</v>
      </c>
      <c r="B534">
        <v>82</v>
      </c>
      <c r="C534">
        <v>7425</v>
      </c>
      <c r="J534">
        <v>-54.4</v>
      </c>
      <c r="K534">
        <v>65</v>
      </c>
      <c r="L534">
        <v>7164</v>
      </c>
    </row>
    <row r="535" spans="1:12" x14ac:dyDescent="0.3">
      <c r="A535">
        <v>-128</v>
      </c>
      <c r="B535">
        <v>80</v>
      </c>
      <c r="C535">
        <v>7435</v>
      </c>
      <c r="J535">
        <v>-57.65</v>
      </c>
      <c r="K535">
        <v>65</v>
      </c>
      <c r="L535">
        <v>7175</v>
      </c>
    </row>
    <row r="536" spans="1:12" x14ac:dyDescent="0.3">
      <c r="A536">
        <v>-122</v>
      </c>
      <c r="B536">
        <v>76</v>
      </c>
      <c r="C536">
        <v>7446</v>
      </c>
      <c r="J536">
        <v>-77.95</v>
      </c>
      <c r="K536">
        <v>76</v>
      </c>
      <c r="L536">
        <v>7186</v>
      </c>
    </row>
    <row r="537" spans="1:12" x14ac:dyDescent="0.3">
      <c r="A537">
        <v>-122</v>
      </c>
      <c r="B537">
        <v>74</v>
      </c>
      <c r="C537">
        <v>7456</v>
      </c>
      <c r="J537">
        <v>-76.25</v>
      </c>
      <c r="K537">
        <v>76</v>
      </c>
      <c r="L537">
        <v>7196</v>
      </c>
    </row>
    <row r="538" spans="1:12" x14ac:dyDescent="0.3">
      <c r="A538">
        <v>-122</v>
      </c>
      <c r="B538">
        <v>73</v>
      </c>
      <c r="C538">
        <v>7466</v>
      </c>
      <c r="J538">
        <v>-80.05</v>
      </c>
      <c r="K538">
        <v>76</v>
      </c>
      <c r="L538">
        <v>7207</v>
      </c>
    </row>
    <row r="539" spans="1:12" x14ac:dyDescent="0.3">
      <c r="A539">
        <v>-123</v>
      </c>
      <c r="B539">
        <v>73</v>
      </c>
      <c r="C539">
        <v>7477</v>
      </c>
      <c r="J539">
        <v>-100.9</v>
      </c>
      <c r="K539">
        <v>87</v>
      </c>
      <c r="L539">
        <v>7220</v>
      </c>
    </row>
    <row r="540" spans="1:12" x14ac:dyDescent="0.3">
      <c r="A540">
        <v>-115</v>
      </c>
      <c r="B540">
        <v>69</v>
      </c>
      <c r="C540">
        <v>7487</v>
      </c>
      <c r="J540">
        <v>-101.3</v>
      </c>
      <c r="K540">
        <v>88</v>
      </c>
      <c r="L540">
        <v>7230</v>
      </c>
    </row>
    <row r="541" spans="1:12" x14ac:dyDescent="0.3">
      <c r="A541">
        <v>-119</v>
      </c>
      <c r="B541">
        <v>69</v>
      </c>
      <c r="C541">
        <v>7497</v>
      </c>
      <c r="J541">
        <v>-106.75</v>
      </c>
      <c r="K541">
        <v>89</v>
      </c>
      <c r="L541">
        <v>7241</v>
      </c>
    </row>
    <row r="542" spans="1:12" x14ac:dyDescent="0.3">
      <c r="A542">
        <v>-119</v>
      </c>
      <c r="B542">
        <v>69</v>
      </c>
      <c r="C542">
        <v>7508</v>
      </c>
      <c r="J542">
        <v>-109.15</v>
      </c>
      <c r="K542">
        <v>88</v>
      </c>
      <c r="L542">
        <v>7251</v>
      </c>
    </row>
    <row r="543" spans="1:12" x14ac:dyDescent="0.3">
      <c r="A543">
        <v>-115</v>
      </c>
      <c r="B543">
        <v>67</v>
      </c>
      <c r="C543">
        <v>7518</v>
      </c>
      <c r="J543">
        <v>-120.25</v>
      </c>
      <c r="K543">
        <v>92</v>
      </c>
      <c r="L543">
        <v>7261</v>
      </c>
    </row>
    <row r="544" spans="1:12" x14ac:dyDescent="0.3">
      <c r="A544">
        <v>-107</v>
      </c>
      <c r="B544">
        <v>62</v>
      </c>
      <c r="C544">
        <v>7528</v>
      </c>
      <c r="J544">
        <v>-121.3</v>
      </c>
      <c r="K544">
        <v>91</v>
      </c>
      <c r="L544">
        <v>7272</v>
      </c>
    </row>
    <row r="545" spans="1:12" x14ac:dyDescent="0.3">
      <c r="A545">
        <v>-88</v>
      </c>
      <c r="B545">
        <v>50</v>
      </c>
      <c r="C545">
        <v>7538</v>
      </c>
      <c r="J545">
        <v>-126.35</v>
      </c>
      <c r="K545">
        <v>91</v>
      </c>
      <c r="L545">
        <v>7283</v>
      </c>
    </row>
    <row r="546" spans="1:12" x14ac:dyDescent="0.3">
      <c r="A546">
        <v>-98</v>
      </c>
      <c r="B546">
        <v>49</v>
      </c>
      <c r="C546">
        <v>7549</v>
      </c>
      <c r="J546">
        <v>-135.55000000000001</v>
      </c>
      <c r="K546">
        <v>94</v>
      </c>
      <c r="L546">
        <v>7293</v>
      </c>
    </row>
    <row r="547" spans="1:12" x14ac:dyDescent="0.3">
      <c r="A547">
        <v>-99</v>
      </c>
      <c r="B547">
        <v>49</v>
      </c>
      <c r="C547">
        <v>7559</v>
      </c>
      <c r="J547">
        <v>-148.05000000000001</v>
      </c>
      <c r="K547">
        <v>100</v>
      </c>
      <c r="L547">
        <v>7304</v>
      </c>
    </row>
    <row r="548" spans="1:12" x14ac:dyDescent="0.3">
      <c r="A548">
        <v>-97</v>
      </c>
      <c r="B548">
        <v>48</v>
      </c>
      <c r="C548">
        <v>7569</v>
      </c>
      <c r="J548">
        <v>-156</v>
      </c>
      <c r="K548">
        <v>104</v>
      </c>
      <c r="L548">
        <v>7315</v>
      </c>
    </row>
    <row r="549" spans="1:12" x14ac:dyDescent="0.3">
      <c r="A549">
        <v>-96</v>
      </c>
      <c r="B549">
        <v>47</v>
      </c>
      <c r="C549">
        <v>7579</v>
      </c>
      <c r="J549">
        <v>-140.5</v>
      </c>
      <c r="K549">
        <v>95</v>
      </c>
      <c r="L549">
        <v>7325</v>
      </c>
    </row>
    <row r="550" spans="1:12" x14ac:dyDescent="0.3">
      <c r="A550">
        <v>-97</v>
      </c>
      <c r="B550">
        <v>47</v>
      </c>
      <c r="C550">
        <v>7590</v>
      </c>
      <c r="J550">
        <v>-145</v>
      </c>
      <c r="K550">
        <v>95</v>
      </c>
      <c r="L550">
        <v>7336</v>
      </c>
    </row>
    <row r="551" spans="1:12" x14ac:dyDescent="0.3">
      <c r="A551">
        <v>-87</v>
      </c>
      <c r="B551">
        <v>42</v>
      </c>
      <c r="C551">
        <v>7601</v>
      </c>
      <c r="J551">
        <v>-145</v>
      </c>
      <c r="K551">
        <v>95</v>
      </c>
      <c r="L551">
        <v>7346</v>
      </c>
    </row>
    <row r="552" spans="1:12" x14ac:dyDescent="0.3">
      <c r="A552">
        <v>-64</v>
      </c>
      <c r="B552">
        <v>28</v>
      </c>
      <c r="C552">
        <v>7611</v>
      </c>
      <c r="J552">
        <v>-145</v>
      </c>
      <c r="K552">
        <v>95</v>
      </c>
      <c r="L552">
        <v>7357</v>
      </c>
    </row>
    <row r="553" spans="1:12" x14ac:dyDescent="0.3">
      <c r="A553">
        <v>-78</v>
      </c>
      <c r="B553">
        <v>28</v>
      </c>
      <c r="C553">
        <v>7621</v>
      </c>
      <c r="J553">
        <v>-142</v>
      </c>
      <c r="K553">
        <v>93</v>
      </c>
      <c r="L553">
        <v>7367</v>
      </c>
    </row>
    <row r="554" spans="1:12" x14ac:dyDescent="0.3">
      <c r="A554">
        <v>-78</v>
      </c>
      <c r="B554">
        <v>28</v>
      </c>
      <c r="C554">
        <v>7632</v>
      </c>
      <c r="J554">
        <v>-143</v>
      </c>
      <c r="K554">
        <v>93</v>
      </c>
      <c r="L554">
        <v>7378</v>
      </c>
    </row>
    <row r="555" spans="1:12" x14ac:dyDescent="0.3">
      <c r="A555">
        <v>-78</v>
      </c>
      <c r="B555">
        <v>28</v>
      </c>
      <c r="C555">
        <v>7642</v>
      </c>
      <c r="J555">
        <v>-143</v>
      </c>
      <c r="K555">
        <v>93</v>
      </c>
      <c r="L555">
        <v>7388</v>
      </c>
    </row>
    <row r="556" spans="1:12" x14ac:dyDescent="0.3">
      <c r="A556">
        <v>-62</v>
      </c>
      <c r="B556">
        <v>20</v>
      </c>
      <c r="C556">
        <v>7653</v>
      </c>
      <c r="J556">
        <v>-134</v>
      </c>
      <c r="K556">
        <v>87</v>
      </c>
      <c r="L556">
        <v>7399</v>
      </c>
    </row>
    <row r="557" spans="1:12" x14ac:dyDescent="0.3">
      <c r="A557">
        <v>-70</v>
      </c>
      <c r="B557">
        <v>20</v>
      </c>
      <c r="C557">
        <v>7664</v>
      </c>
      <c r="J557">
        <v>-135.5</v>
      </c>
      <c r="K557">
        <v>86</v>
      </c>
      <c r="L557">
        <v>7410</v>
      </c>
    </row>
    <row r="558" spans="1:12" x14ac:dyDescent="0.3">
      <c r="A558">
        <v>-84</v>
      </c>
      <c r="B558">
        <v>27</v>
      </c>
      <c r="C558">
        <v>7674</v>
      </c>
      <c r="J558">
        <v>-136</v>
      </c>
      <c r="K558">
        <v>86</v>
      </c>
      <c r="L558">
        <v>7420</v>
      </c>
    </row>
    <row r="559" spans="1:12" x14ac:dyDescent="0.3">
      <c r="A559">
        <v>-77</v>
      </c>
      <c r="B559">
        <v>27</v>
      </c>
      <c r="C559">
        <v>7684</v>
      </c>
      <c r="J559">
        <v>-125.5</v>
      </c>
      <c r="K559">
        <v>79</v>
      </c>
      <c r="L559">
        <v>7431</v>
      </c>
    </row>
    <row r="560" spans="1:12" x14ac:dyDescent="0.3">
      <c r="A560">
        <v>-79</v>
      </c>
      <c r="B560">
        <v>28</v>
      </c>
      <c r="C560">
        <v>7695</v>
      </c>
      <c r="J560">
        <v>-129</v>
      </c>
      <c r="K560">
        <v>79</v>
      </c>
      <c r="L560">
        <v>7441</v>
      </c>
    </row>
    <row r="561" spans="1:12" x14ac:dyDescent="0.3">
      <c r="A561">
        <v>-76</v>
      </c>
      <c r="B561">
        <v>27</v>
      </c>
      <c r="C561">
        <v>7705</v>
      </c>
      <c r="J561">
        <v>-129</v>
      </c>
      <c r="K561">
        <v>79</v>
      </c>
      <c r="L561">
        <v>7452</v>
      </c>
    </row>
    <row r="562" spans="1:12" x14ac:dyDescent="0.3">
      <c r="A562">
        <v>-47</v>
      </c>
      <c r="B562">
        <v>12</v>
      </c>
      <c r="C562">
        <v>7715</v>
      </c>
      <c r="J562">
        <v>-129</v>
      </c>
      <c r="K562">
        <v>79</v>
      </c>
      <c r="L562">
        <v>7462</v>
      </c>
    </row>
    <row r="563" spans="1:12" x14ac:dyDescent="0.3">
      <c r="A563">
        <v>-48</v>
      </c>
      <c r="B563">
        <v>5</v>
      </c>
      <c r="C563">
        <v>7726</v>
      </c>
      <c r="J563">
        <v>-129</v>
      </c>
      <c r="K563">
        <v>79</v>
      </c>
      <c r="L563">
        <v>7473</v>
      </c>
    </row>
    <row r="564" spans="1:12" x14ac:dyDescent="0.3">
      <c r="A564">
        <v>-55</v>
      </c>
      <c r="B564">
        <v>5</v>
      </c>
      <c r="C564">
        <v>7737</v>
      </c>
      <c r="J564">
        <v>-129</v>
      </c>
      <c r="K564">
        <v>79</v>
      </c>
      <c r="L564">
        <v>7483</v>
      </c>
    </row>
    <row r="565" spans="1:12" x14ac:dyDescent="0.3">
      <c r="A565">
        <v>-55</v>
      </c>
      <c r="B565">
        <v>5</v>
      </c>
      <c r="C565">
        <v>7748</v>
      </c>
      <c r="J565">
        <v>-114</v>
      </c>
      <c r="K565">
        <v>69</v>
      </c>
      <c r="L565">
        <v>7494</v>
      </c>
    </row>
    <row r="566" spans="1:12" x14ac:dyDescent="0.3">
      <c r="A566">
        <v>-55</v>
      </c>
      <c r="B566">
        <v>5</v>
      </c>
      <c r="C566">
        <v>7758</v>
      </c>
      <c r="J566">
        <v>-116</v>
      </c>
      <c r="K566">
        <v>67</v>
      </c>
      <c r="L566">
        <v>7506</v>
      </c>
    </row>
    <row r="567" spans="1:12" x14ac:dyDescent="0.3">
      <c r="A567">
        <v>-40.9</v>
      </c>
      <c r="B567">
        <v>-2</v>
      </c>
      <c r="C567">
        <v>7769</v>
      </c>
      <c r="J567">
        <v>-126</v>
      </c>
      <c r="K567">
        <v>73</v>
      </c>
      <c r="L567">
        <v>7517</v>
      </c>
    </row>
    <row r="568" spans="1:12" x14ac:dyDescent="0.3">
      <c r="A568">
        <v>-47.8</v>
      </c>
      <c r="B568">
        <v>-2</v>
      </c>
      <c r="C568">
        <v>7780</v>
      </c>
      <c r="J568">
        <v>-121.5</v>
      </c>
      <c r="K568">
        <v>72</v>
      </c>
      <c r="L568">
        <v>7528</v>
      </c>
    </row>
    <row r="569" spans="1:12" x14ac:dyDescent="0.3">
      <c r="A569">
        <v>-47.7</v>
      </c>
      <c r="B569">
        <v>-2</v>
      </c>
      <c r="C569">
        <v>7790</v>
      </c>
      <c r="J569">
        <v>-107</v>
      </c>
      <c r="K569">
        <v>62</v>
      </c>
      <c r="L569">
        <v>7538</v>
      </c>
    </row>
    <row r="570" spans="1:12" x14ac:dyDescent="0.3">
      <c r="A570">
        <v>-45.55</v>
      </c>
      <c r="B570">
        <v>-3</v>
      </c>
      <c r="C570">
        <v>7801</v>
      </c>
      <c r="J570">
        <v>-95.5</v>
      </c>
      <c r="K570">
        <v>51</v>
      </c>
      <c r="L570">
        <v>7548</v>
      </c>
    </row>
    <row r="571" spans="1:12" x14ac:dyDescent="0.3">
      <c r="A571">
        <v>-32.049999999999997</v>
      </c>
      <c r="B571">
        <v>-10</v>
      </c>
      <c r="C571">
        <v>7811</v>
      </c>
      <c r="J571">
        <v>-98</v>
      </c>
      <c r="K571">
        <v>49</v>
      </c>
      <c r="L571">
        <v>7559</v>
      </c>
    </row>
    <row r="572" spans="1:12" x14ac:dyDescent="0.3">
      <c r="A572">
        <v>-38.549999999999997</v>
      </c>
      <c r="B572">
        <v>-10</v>
      </c>
      <c r="C572">
        <v>7822</v>
      </c>
      <c r="J572">
        <v>-99</v>
      </c>
      <c r="K572">
        <v>49</v>
      </c>
      <c r="L572">
        <v>7569</v>
      </c>
    </row>
    <row r="573" spans="1:12" x14ac:dyDescent="0.3">
      <c r="A573">
        <v>-38.049999999999997</v>
      </c>
      <c r="B573">
        <v>-10</v>
      </c>
      <c r="C573">
        <v>7833</v>
      </c>
      <c r="J573">
        <v>-100.5</v>
      </c>
      <c r="K573">
        <v>50</v>
      </c>
      <c r="L573">
        <v>7580</v>
      </c>
    </row>
    <row r="574" spans="1:12" x14ac:dyDescent="0.3">
      <c r="A574">
        <v>-29.35</v>
      </c>
      <c r="B574">
        <v>-14</v>
      </c>
      <c r="C574">
        <v>7843</v>
      </c>
      <c r="J574">
        <v>-82</v>
      </c>
      <c r="K574">
        <v>38</v>
      </c>
      <c r="L574">
        <v>7591</v>
      </c>
    </row>
    <row r="575" spans="1:12" x14ac:dyDescent="0.3">
      <c r="A575">
        <v>-36.75</v>
      </c>
      <c r="B575">
        <v>-12</v>
      </c>
      <c r="C575">
        <v>7854</v>
      </c>
      <c r="J575">
        <v>-88</v>
      </c>
      <c r="K575">
        <v>38</v>
      </c>
      <c r="L575">
        <v>7601</v>
      </c>
    </row>
    <row r="576" spans="1:12" x14ac:dyDescent="0.3">
      <c r="A576">
        <v>-30.05</v>
      </c>
      <c r="B576">
        <v>-14</v>
      </c>
      <c r="C576">
        <v>7865</v>
      </c>
      <c r="J576">
        <v>-88</v>
      </c>
      <c r="K576">
        <v>38</v>
      </c>
      <c r="L576">
        <v>7612</v>
      </c>
    </row>
    <row r="577" spans="1:12" x14ac:dyDescent="0.3">
      <c r="A577">
        <v>-51.85</v>
      </c>
      <c r="B577">
        <v>-4</v>
      </c>
      <c r="C577">
        <v>7875</v>
      </c>
      <c r="J577">
        <v>-88</v>
      </c>
      <c r="K577">
        <v>38</v>
      </c>
      <c r="L577">
        <v>7623</v>
      </c>
    </row>
    <row r="578" spans="1:12" x14ac:dyDescent="0.3">
      <c r="A578">
        <v>-41.65</v>
      </c>
      <c r="B578">
        <v>-4</v>
      </c>
      <c r="C578">
        <v>7886</v>
      </c>
      <c r="J578">
        <v>-71.5</v>
      </c>
      <c r="K578">
        <v>27</v>
      </c>
      <c r="L578">
        <v>7633</v>
      </c>
    </row>
    <row r="579" spans="1:12" x14ac:dyDescent="0.3">
      <c r="A579">
        <v>-41.45</v>
      </c>
      <c r="B579">
        <v>-4</v>
      </c>
      <c r="C579">
        <v>7896</v>
      </c>
      <c r="J579">
        <v>-77</v>
      </c>
      <c r="K579">
        <v>27</v>
      </c>
      <c r="L579">
        <v>7644</v>
      </c>
    </row>
    <row r="580" spans="1:12" x14ac:dyDescent="0.3">
      <c r="A580">
        <v>-41.25</v>
      </c>
      <c r="B580">
        <v>-4</v>
      </c>
      <c r="C580">
        <v>7907</v>
      </c>
      <c r="J580">
        <v>-77</v>
      </c>
      <c r="K580">
        <v>27</v>
      </c>
      <c r="L580">
        <v>7654</v>
      </c>
    </row>
    <row r="581" spans="1:12" x14ac:dyDescent="0.3">
      <c r="A581">
        <v>-14.4</v>
      </c>
      <c r="B581">
        <v>-17</v>
      </c>
      <c r="C581">
        <v>7917</v>
      </c>
      <c r="J581">
        <v>-75.5</v>
      </c>
      <c r="K581">
        <v>26</v>
      </c>
      <c r="L581">
        <v>7665</v>
      </c>
    </row>
    <row r="582" spans="1:12" x14ac:dyDescent="0.3">
      <c r="A582">
        <v>-22.45</v>
      </c>
      <c r="B582">
        <v>-19</v>
      </c>
      <c r="C582">
        <v>7927</v>
      </c>
      <c r="J582">
        <v>-70</v>
      </c>
      <c r="K582">
        <v>22</v>
      </c>
      <c r="L582">
        <v>7676</v>
      </c>
    </row>
    <row r="583" spans="1:12" x14ac:dyDescent="0.3">
      <c r="A583">
        <v>-23.5</v>
      </c>
      <c r="B583">
        <v>-19</v>
      </c>
      <c r="C583">
        <v>7938</v>
      </c>
      <c r="J583">
        <v>-72</v>
      </c>
      <c r="K583">
        <v>22</v>
      </c>
      <c r="L583">
        <v>7686</v>
      </c>
    </row>
    <row r="584" spans="1:12" x14ac:dyDescent="0.3">
      <c r="A584">
        <v>-22.55</v>
      </c>
      <c r="B584">
        <v>-19</v>
      </c>
      <c r="C584">
        <v>7949</v>
      </c>
      <c r="J584">
        <v>-69</v>
      </c>
      <c r="K584">
        <v>20</v>
      </c>
      <c r="L584">
        <v>7697</v>
      </c>
    </row>
    <row r="585" spans="1:12" x14ac:dyDescent="0.3">
      <c r="A585">
        <v>-19.55</v>
      </c>
      <c r="B585">
        <v>-20</v>
      </c>
      <c r="C585">
        <v>7959</v>
      </c>
      <c r="J585">
        <v>-47.5</v>
      </c>
      <c r="K585">
        <v>5</v>
      </c>
      <c r="L585">
        <v>7708</v>
      </c>
    </row>
    <row r="586" spans="1:12" x14ac:dyDescent="0.3">
      <c r="A586">
        <v>-13.4</v>
      </c>
      <c r="B586">
        <v>-23</v>
      </c>
      <c r="C586">
        <v>7970</v>
      </c>
      <c r="J586">
        <v>-74.5</v>
      </c>
      <c r="K586">
        <v>18</v>
      </c>
      <c r="L586">
        <v>7718</v>
      </c>
    </row>
    <row r="587" spans="1:12" x14ac:dyDescent="0.3">
      <c r="A587">
        <v>-15.25</v>
      </c>
      <c r="B587">
        <v>-23</v>
      </c>
      <c r="C587">
        <v>7980</v>
      </c>
      <c r="J587">
        <v>-48.5</v>
      </c>
      <c r="K587">
        <v>5</v>
      </c>
      <c r="L587">
        <v>7729</v>
      </c>
    </row>
    <row r="588" spans="1:12" x14ac:dyDescent="0.3">
      <c r="A588">
        <v>-38.700000000000003</v>
      </c>
      <c r="B588">
        <v>-11</v>
      </c>
      <c r="C588">
        <v>7991</v>
      </c>
      <c r="J588">
        <v>-55</v>
      </c>
      <c r="K588">
        <v>5</v>
      </c>
      <c r="L588">
        <v>7740</v>
      </c>
    </row>
    <row r="589" spans="1:12" x14ac:dyDescent="0.3">
      <c r="A589">
        <v>-34.35</v>
      </c>
      <c r="B589">
        <v>-7</v>
      </c>
      <c r="C589">
        <v>8001</v>
      </c>
      <c r="J589">
        <v>-55</v>
      </c>
      <c r="K589">
        <v>5</v>
      </c>
      <c r="L589">
        <v>7751</v>
      </c>
    </row>
    <row r="590" spans="1:12" x14ac:dyDescent="0.3">
      <c r="A590">
        <v>-30</v>
      </c>
      <c r="B590">
        <v>-7</v>
      </c>
      <c r="C590">
        <v>8011</v>
      </c>
      <c r="J590">
        <v>-53.5</v>
      </c>
      <c r="K590">
        <v>4</v>
      </c>
      <c r="L590">
        <v>7762</v>
      </c>
    </row>
    <row r="591" spans="1:12" x14ac:dyDescent="0.3">
      <c r="A591">
        <v>-29.65</v>
      </c>
      <c r="B591">
        <v>-7</v>
      </c>
      <c r="C591">
        <v>8021</v>
      </c>
      <c r="J591">
        <v>-54</v>
      </c>
      <c r="K591">
        <v>4</v>
      </c>
      <c r="L591">
        <v>7772</v>
      </c>
    </row>
    <row r="592" spans="1:12" x14ac:dyDescent="0.3">
      <c r="A592">
        <v>-25.2</v>
      </c>
      <c r="B592">
        <v>-9</v>
      </c>
      <c r="C592">
        <v>8032</v>
      </c>
      <c r="J592">
        <v>-54</v>
      </c>
      <c r="K592">
        <v>4</v>
      </c>
      <c r="L592">
        <v>7783</v>
      </c>
    </row>
    <row r="593" spans="1:12" x14ac:dyDescent="0.3">
      <c r="A593">
        <v>1.95</v>
      </c>
      <c r="B593">
        <v>-23</v>
      </c>
      <c r="C593">
        <v>8043</v>
      </c>
      <c r="J593">
        <v>-32.5</v>
      </c>
      <c r="K593">
        <v>-10</v>
      </c>
      <c r="L593">
        <v>7794</v>
      </c>
    </row>
    <row r="594" spans="1:12" x14ac:dyDescent="0.3">
      <c r="A594">
        <v>-10.9</v>
      </c>
      <c r="B594">
        <v>-23</v>
      </c>
      <c r="C594">
        <v>8053</v>
      </c>
      <c r="J594">
        <v>-59.15</v>
      </c>
      <c r="K594">
        <v>3</v>
      </c>
      <c r="L594">
        <v>7805</v>
      </c>
    </row>
    <row r="595" spans="1:12" x14ac:dyDescent="0.3">
      <c r="A595">
        <v>-15.9</v>
      </c>
      <c r="B595">
        <v>-20</v>
      </c>
      <c r="C595">
        <v>8063</v>
      </c>
      <c r="J595">
        <v>-52.8</v>
      </c>
      <c r="K595">
        <v>3</v>
      </c>
      <c r="L595">
        <v>7815</v>
      </c>
    </row>
    <row r="596" spans="1:12" x14ac:dyDescent="0.3">
      <c r="A596">
        <v>-7.8</v>
      </c>
      <c r="B596">
        <v>-22</v>
      </c>
      <c r="C596">
        <v>8074</v>
      </c>
      <c r="J596">
        <v>-39</v>
      </c>
      <c r="K596">
        <v>-6</v>
      </c>
      <c r="L596">
        <v>7826</v>
      </c>
    </row>
    <row r="597" spans="1:12" x14ac:dyDescent="0.3">
      <c r="A597">
        <v>-12.8</v>
      </c>
      <c r="B597">
        <v>-20</v>
      </c>
      <c r="C597">
        <v>8084</v>
      </c>
      <c r="J597">
        <v>-41.65</v>
      </c>
      <c r="K597">
        <v>-7</v>
      </c>
      <c r="L597">
        <v>7837</v>
      </c>
    </row>
    <row r="598" spans="1:12" x14ac:dyDescent="0.3">
      <c r="A598">
        <v>-9.8000000000000007</v>
      </c>
      <c r="B598">
        <v>-20</v>
      </c>
      <c r="C598">
        <v>8094</v>
      </c>
      <c r="J598">
        <v>-41.8</v>
      </c>
      <c r="K598">
        <v>-7</v>
      </c>
      <c r="L598">
        <v>7848</v>
      </c>
    </row>
    <row r="599" spans="1:12" x14ac:dyDescent="0.3">
      <c r="A599">
        <v>-8.8000000000000007</v>
      </c>
      <c r="B599">
        <v>-20</v>
      </c>
      <c r="C599">
        <v>8105</v>
      </c>
      <c r="J599">
        <v>-35.25</v>
      </c>
      <c r="K599">
        <v>-11</v>
      </c>
      <c r="L599">
        <v>7858</v>
      </c>
    </row>
    <row r="600" spans="1:12" x14ac:dyDescent="0.3">
      <c r="A600">
        <v>-18.05</v>
      </c>
      <c r="B600">
        <v>-15</v>
      </c>
      <c r="C600">
        <v>8115</v>
      </c>
      <c r="J600">
        <v>-15</v>
      </c>
      <c r="K600">
        <v>-25</v>
      </c>
      <c r="L600">
        <v>7869</v>
      </c>
    </row>
    <row r="601" spans="1:12" x14ac:dyDescent="0.3">
      <c r="A601">
        <v>-14.35</v>
      </c>
      <c r="B601">
        <v>-14</v>
      </c>
      <c r="C601">
        <v>8125</v>
      </c>
      <c r="J601">
        <v>-19.2</v>
      </c>
      <c r="K601">
        <v>-26</v>
      </c>
      <c r="L601">
        <v>7879</v>
      </c>
    </row>
    <row r="602" spans="1:12" x14ac:dyDescent="0.3">
      <c r="A602">
        <v>9.9</v>
      </c>
      <c r="B602">
        <v>-25</v>
      </c>
      <c r="C602">
        <v>8135</v>
      </c>
      <c r="J602">
        <v>-18.399999999999999</v>
      </c>
      <c r="K602">
        <v>-26</v>
      </c>
      <c r="L602">
        <v>7889</v>
      </c>
    </row>
    <row r="603" spans="1:12" x14ac:dyDescent="0.3">
      <c r="A603">
        <v>10.4</v>
      </c>
      <c r="B603">
        <v>-30</v>
      </c>
      <c r="C603">
        <v>8146</v>
      </c>
      <c r="J603">
        <v>-17.100000000000001</v>
      </c>
      <c r="K603">
        <v>-26</v>
      </c>
      <c r="L603">
        <v>7900</v>
      </c>
    </row>
    <row r="604" spans="1:12" x14ac:dyDescent="0.3">
      <c r="A604">
        <v>11</v>
      </c>
      <c r="B604">
        <v>-32</v>
      </c>
      <c r="C604">
        <v>8156</v>
      </c>
      <c r="J604">
        <v>-11.15</v>
      </c>
      <c r="K604">
        <v>-29</v>
      </c>
      <c r="L604">
        <v>7911</v>
      </c>
    </row>
    <row r="605" spans="1:12" x14ac:dyDescent="0.3">
      <c r="A605">
        <v>10.6</v>
      </c>
      <c r="B605">
        <v>-32</v>
      </c>
      <c r="C605">
        <v>8166</v>
      </c>
      <c r="J605">
        <v>-11.2</v>
      </c>
      <c r="K605">
        <v>-29</v>
      </c>
      <c r="L605">
        <v>7922</v>
      </c>
    </row>
    <row r="606" spans="1:12" x14ac:dyDescent="0.3">
      <c r="A606">
        <v>12.2</v>
      </c>
      <c r="B606">
        <v>-32</v>
      </c>
      <c r="C606">
        <v>8176</v>
      </c>
      <c r="J606">
        <v>-8.2000100000000007</v>
      </c>
      <c r="K606">
        <v>-30</v>
      </c>
      <c r="L606">
        <v>7933</v>
      </c>
    </row>
    <row r="607" spans="1:12" x14ac:dyDescent="0.3">
      <c r="A607">
        <v>9.6999999999999993</v>
      </c>
      <c r="B607">
        <v>-30</v>
      </c>
      <c r="C607">
        <v>8186</v>
      </c>
      <c r="J607">
        <v>-2.5500099999999999</v>
      </c>
      <c r="K607">
        <v>-33</v>
      </c>
      <c r="L607">
        <v>7944</v>
      </c>
    </row>
    <row r="608" spans="1:12" x14ac:dyDescent="0.3">
      <c r="A608">
        <v>5</v>
      </c>
      <c r="B608">
        <v>-26</v>
      </c>
      <c r="C608">
        <v>8196</v>
      </c>
      <c r="J608">
        <v>-2.40001</v>
      </c>
      <c r="K608">
        <v>-33</v>
      </c>
      <c r="L608">
        <v>7954</v>
      </c>
    </row>
    <row r="609" spans="1:12" x14ac:dyDescent="0.3">
      <c r="A609">
        <v>10.3</v>
      </c>
      <c r="B609">
        <v>-26</v>
      </c>
      <c r="C609">
        <v>8206</v>
      </c>
      <c r="J609">
        <v>-0.750004</v>
      </c>
      <c r="K609">
        <v>-33</v>
      </c>
      <c r="L609">
        <v>7964</v>
      </c>
    </row>
    <row r="610" spans="1:12" x14ac:dyDescent="0.3">
      <c r="A610">
        <v>11.6</v>
      </c>
      <c r="B610">
        <v>-26</v>
      </c>
      <c r="C610">
        <v>8217</v>
      </c>
      <c r="J610">
        <v>7.1</v>
      </c>
      <c r="K610">
        <v>-37</v>
      </c>
      <c r="L610">
        <v>7975</v>
      </c>
    </row>
    <row r="611" spans="1:12" x14ac:dyDescent="0.3">
      <c r="A611">
        <v>27.25</v>
      </c>
      <c r="B611">
        <v>-33</v>
      </c>
      <c r="C611">
        <v>8228</v>
      </c>
      <c r="J611">
        <v>6.95</v>
      </c>
      <c r="K611">
        <v>-37</v>
      </c>
      <c r="L611">
        <v>7986</v>
      </c>
    </row>
    <row r="612" spans="1:12" x14ac:dyDescent="0.3">
      <c r="A612">
        <v>36.25</v>
      </c>
      <c r="B612">
        <v>-40</v>
      </c>
      <c r="C612">
        <v>8238</v>
      </c>
      <c r="J612">
        <v>8.8000000000000007</v>
      </c>
      <c r="K612">
        <v>-37</v>
      </c>
      <c r="L612">
        <v>7996</v>
      </c>
    </row>
    <row r="613" spans="1:12" x14ac:dyDescent="0.3">
      <c r="A613">
        <v>31.25</v>
      </c>
      <c r="B613">
        <v>-40</v>
      </c>
      <c r="C613">
        <v>8249</v>
      </c>
      <c r="J613">
        <v>10.65</v>
      </c>
      <c r="K613">
        <v>-37</v>
      </c>
      <c r="L613">
        <v>8007</v>
      </c>
    </row>
    <row r="614" spans="1:12" x14ac:dyDescent="0.3">
      <c r="A614">
        <v>33.25</v>
      </c>
      <c r="B614">
        <v>-40</v>
      </c>
      <c r="C614">
        <v>8260</v>
      </c>
      <c r="J614">
        <v>9.4</v>
      </c>
      <c r="K614">
        <v>-35</v>
      </c>
      <c r="L614">
        <v>8017</v>
      </c>
    </row>
    <row r="615" spans="1:12" x14ac:dyDescent="0.3">
      <c r="A615">
        <v>35.25</v>
      </c>
      <c r="B615">
        <v>-40</v>
      </c>
      <c r="C615">
        <v>8271</v>
      </c>
      <c r="J615">
        <v>12.15</v>
      </c>
      <c r="K615">
        <v>-35</v>
      </c>
      <c r="L615">
        <v>8028</v>
      </c>
    </row>
    <row r="616" spans="1:12" x14ac:dyDescent="0.3">
      <c r="A616">
        <v>39.299999999999997</v>
      </c>
      <c r="B616">
        <v>-41</v>
      </c>
      <c r="C616">
        <v>8281</v>
      </c>
      <c r="J616">
        <v>15.45</v>
      </c>
      <c r="K616">
        <v>-36</v>
      </c>
      <c r="L616">
        <v>8039</v>
      </c>
    </row>
    <row r="617" spans="1:12" x14ac:dyDescent="0.3">
      <c r="A617">
        <v>40.35</v>
      </c>
      <c r="B617">
        <v>-41</v>
      </c>
      <c r="C617">
        <v>8292</v>
      </c>
      <c r="J617">
        <v>18.3</v>
      </c>
      <c r="K617">
        <v>-37</v>
      </c>
      <c r="L617">
        <v>8049</v>
      </c>
    </row>
    <row r="618" spans="1:12" x14ac:dyDescent="0.3">
      <c r="A618">
        <v>42.4</v>
      </c>
      <c r="B618">
        <v>-41</v>
      </c>
      <c r="C618">
        <v>8302</v>
      </c>
      <c r="J618">
        <v>24.3</v>
      </c>
      <c r="K618">
        <v>-40</v>
      </c>
      <c r="L618">
        <v>8060</v>
      </c>
    </row>
    <row r="619" spans="1:12" x14ac:dyDescent="0.3">
      <c r="A619">
        <v>67</v>
      </c>
      <c r="B619">
        <v>-52</v>
      </c>
      <c r="C619">
        <v>8312</v>
      </c>
      <c r="J619">
        <v>24.8</v>
      </c>
      <c r="K619">
        <v>-40</v>
      </c>
      <c r="L619">
        <v>8070</v>
      </c>
    </row>
    <row r="620" spans="1:12" x14ac:dyDescent="0.3">
      <c r="A620">
        <v>58.6</v>
      </c>
      <c r="B620">
        <v>-52</v>
      </c>
      <c r="C620">
        <v>8323</v>
      </c>
      <c r="J620">
        <v>17.5</v>
      </c>
      <c r="K620">
        <v>-34</v>
      </c>
      <c r="L620">
        <v>8081</v>
      </c>
    </row>
    <row r="621" spans="1:12" x14ac:dyDescent="0.3">
      <c r="A621">
        <v>38.65</v>
      </c>
      <c r="B621">
        <v>-41</v>
      </c>
      <c r="C621">
        <v>8334</v>
      </c>
      <c r="J621">
        <v>20.65</v>
      </c>
      <c r="K621">
        <v>-33</v>
      </c>
      <c r="L621">
        <v>8091</v>
      </c>
    </row>
    <row r="622" spans="1:12" x14ac:dyDescent="0.3">
      <c r="A622">
        <v>45.55</v>
      </c>
      <c r="B622">
        <v>-38</v>
      </c>
      <c r="C622">
        <v>8344</v>
      </c>
      <c r="J622">
        <v>22.8</v>
      </c>
      <c r="K622">
        <v>-33</v>
      </c>
      <c r="L622">
        <v>8102</v>
      </c>
    </row>
    <row r="623" spans="1:12" x14ac:dyDescent="0.3">
      <c r="A623">
        <v>27.9</v>
      </c>
      <c r="B623">
        <v>-27</v>
      </c>
      <c r="C623">
        <v>8356</v>
      </c>
      <c r="J623">
        <v>24.45</v>
      </c>
      <c r="K623">
        <v>-33</v>
      </c>
      <c r="L623">
        <v>8112</v>
      </c>
    </row>
    <row r="624" spans="1:12" x14ac:dyDescent="0.3">
      <c r="A624">
        <v>40.25</v>
      </c>
      <c r="B624">
        <v>-27</v>
      </c>
      <c r="C624">
        <v>8367</v>
      </c>
      <c r="J624">
        <v>27.65</v>
      </c>
      <c r="K624">
        <v>-34</v>
      </c>
      <c r="L624">
        <v>8123</v>
      </c>
    </row>
    <row r="625" spans="1:12" x14ac:dyDescent="0.3">
      <c r="A625">
        <v>72.349999999999994</v>
      </c>
      <c r="B625">
        <v>-42</v>
      </c>
      <c r="C625">
        <v>8377</v>
      </c>
      <c r="J625">
        <v>41.25</v>
      </c>
      <c r="K625">
        <v>-42</v>
      </c>
      <c r="L625">
        <v>8134</v>
      </c>
    </row>
    <row r="626" spans="1:12" x14ac:dyDescent="0.3">
      <c r="A626">
        <v>96.35</v>
      </c>
      <c r="B626">
        <v>-60</v>
      </c>
      <c r="C626">
        <v>8388</v>
      </c>
      <c r="J626">
        <v>42.45</v>
      </c>
      <c r="K626">
        <v>-44</v>
      </c>
      <c r="L626">
        <v>8144</v>
      </c>
    </row>
    <row r="627" spans="1:12" x14ac:dyDescent="0.3">
      <c r="A627">
        <v>81.349999999999994</v>
      </c>
      <c r="B627">
        <v>-60</v>
      </c>
      <c r="C627">
        <v>8398</v>
      </c>
      <c r="J627">
        <v>43.65</v>
      </c>
      <c r="K627">
        <v>-44</v>
      </c>
      <c r="L627">
        <v>8154</v>
      </c>
    </row>
    <row r="628" spans="1:12" x14ac:dyDescent="0.3">
      <c r="A628">
        <v>53.6</v>
      </c>
      <c r="B628">
        <v>-45</v>
      </c>
      <c r="C628">
        <v>8409</v>
      </c>
      <c r="J628">
        <v>45.85</v>
      </c>
      <c r="K628">
        <v>-44</v>
      </c>
      <c r="L628">
        <v>8164</v>
      </c>
    </row>
    <row r="629" spans="1:12" x14ac:dyDescent="0.3">
      <c r="A629">
        <v>70.849999999999994</v>
      </c>
      <c r="B629">
        <v>-45</v>
      </c>
      <c r="C629">
        <v>8419</v>
      </c>
      <c r="J629">
        <v>48.05</v>
      </c>
      <c r="K629">
        <v>-44</v>
      </c>
      <c r="L629">
        <v>8175</v>
      </c>
    </row>
    <row r="630" spans="1:12" x14ac:dyDescent="0.3">
      <c r="A630">
        <v>73.099999999999994</v>
      </c>
      <c r="B630">
        <v>-45</v>
      </c>
      <c r="C630">
        <v>8430</v>
      </c>
      <c r="J630">
        <v>54.9</v>
      </c>
      <c r="K630">
        <v>-47</v>
      </c>
      <c r="L630">
        <v>8185</v>
      </c>
    </row>
    <row r="631" spans="1:12" x14ac:dyDescent="0.3">
      <c r="A631">
        <v>73.3</v>
      </c>
      <c r="B631">
        <v>-44</v>
      </c>
      <c r="C631">
        <v>8441</v>
      </c>
      <c r="J631">
        <v>52.65</v>
      </c>
      <c r="K631">
        <v>-45</v>
      </c>
      <c r="L631">
        <v>8196</v>
      </c>
    </row>
    <row r="632" spans="1:12" x14ac:dyDescent="0.3">
      <c r="A632">
        <v>78.55</v>
      </c>
      <c r="B632">
        <v>-45</v>
      </c>
      <c r="C632">
        <v>8451</v>
      </c>
      <c r="J632">
        <v>57.45</v>
      </c>
      <c r="K632">
        <v>-46</v>
      </c>
      <c r="L632">
        <v>8207</v>
      </c>
    </row>
    <row r="633" spans="1:12" x14ac:dyDescent="0.3">
      <c r="A633">
        <v>57.25</v>
      </c>
      <c r="B633">
        <v>-34</v>
      </c>
      <c r="C633">
        <v>8462</v>
      </c>
      <c r="J633">
        <v>45.3</v>
      </c>
      <c r="K633">
        <v>-37</v>
      </c>
      <c r="L633">
        <v>8217</v>
      </c>
    </row>
    <row r="634" spans="1:12" x14ac:dyDescent="0.3">
      <c r="A634">
        <v>94.55</v>
      </c>
      <c r="B634">
        <v>-46</v>
      </c>
      <c r="C634">
        <v>8472</v>
      </c>
      <c r="J634">
        <v>47</v>
      </c>
      <c r="K634">
        <v>-34</v>
      </c>
      <c r="L634">
        <v>8227</v>
      </c>
    </row>
    <row r="635" spans="1:12" x14ac:dyDescent="0.3">
      <c r="A635">
        <v>66.400000000000006</v>
      </c>
      <c r="B635">
        <v>-37</v>
      </c>
      <c r="C635">
        <v>8483</v>
      </c>
      <c r="J635">
        <v>67.25</v>
      </c>
      <c r="K635">
        <v>-45</v>
      </c>
      <c r="L635">
        <v>8237</v>
      </c>
    </row>
    <row r="636" spans="1:12" x14ac:dyDescent="0.3">
      <c r="A636">
        <v>77.25</v>
      </c>
      <c r="B636">
        <v>-37</v>
      </c>
      <c r="C636">
        <v>8494</v>
      </c>
      <c r="J636">
        <v>46.95</v>
      </c>
      <c r="K636">
        <v>-34</v>
      </c>
      <c r="L636">
        <v>8248</v>
      </c>
    </row>
    <row r="637" spans="1:12" x14ac:dyDescent="0.3">
      <c r="A637">
        <v>75</v>
      </c>
      <c r="B637">
        <v>-35</v>
      </c>
      <c r="C637">
        <v>8504</v>
      </c>
      <c r="J637">
        <v>71.2</v>
      </c>
      <c r="K637">
        <v>-45</v>
      </c>
      <c r="L637">
        <v>8259</v>
      </c>
    </row>
    <row r="638" spans="1:12" x14ac:dyDescent="0.3">
      <c r="A638">
        <v>78.75</v>
      </c>
      <c r="B638">
        <v>-35</v>
      </c>
      <c r="C638">
        <v>8514</v>
      </c>
      <c r="J638">
        <v>61.75</v>
      </c>
      <c r="K638">
        <v>-41</v>
      </c>
      <c r="L638">
        <v>8269</v>
      </c>
    </row>
    <row r="639" spans="1:12" x14ac:dyDescent="0.3">
      <c r="A639">
        <v>78.45</v>
      </c>
      <c r="B639">
        <v>-34</v>
      </c>
      <c r="C639">
        <v>8525</v>
      </c>
      <c r="J639">
        <v>67.349999999999994</v>
      </c>
      <c r="K639">
        <v>-42</v>
      </c>
      <c r="L639">
        <v>8280</v>
      </c>
    </row>
    <row r="640" spans="1:12" x14ac:dyDescent="0.3">
      <c r="A640">
        <v>54.5</v>
      </c>
      <c r="B640">
        <v>-21</v>
      </c>
      <c r="C640">
        <v>8536</v>
      </c>
      <c r="J640">
        <v>68.95</v>
      </c>
      <c r="K640">
        <v>-42</v>
      </c>
      <c r="L640">
        <v>8291</v>
      </c>
    </row>
    <row r="641" spans="1:12" x14ac:dyDescent="0.3">
      <c r="A641">
        <v>95.2</v>
      </c>
      <c r="B641">
        <v>-34</v>
      </c>
      <c r="C641">
        <v>8546</v>
      </c>
      <c r="J641">
        <v>67.95</v>
      </c>
      <c r="K641">
        <v>-40</v>
      </c>
      <c r="L641">
        <v>8303</v>
      </c>
    </row>
    <row r="642" spans="1:12" x14ac:dyDescent="0.3">
      <c r="A642">
        <v>83.9</v>
      </c>
      <c r="B642">
        <v>-34</v>
      </c>
      <c r="C642">
        <v>8557</v>
      </c>
      <c r="J642">
        <v>61.65</v>
      </c>
      <c r="K642">
        <v>-34</v>
      </c>
      <c r="L642">
        <v>8314</v>
      </c>
    </row>
    <row r="643" spans="1:12" x14ac:dyDescent="0.3">
      <c r="A643">
        <v>86</v>
      </c>
      <c r="B643">
        <v>-35</v>
      </c>
      <c r="C643">
        <v>8567</v>
      </c>
      <c r="J643">
        <v>66.349999999999994</v>
      </c>
      <c r="K643">
        <v>-34</v>
      </c>
      <c r="L643">
        <v>8324</v>
      </c>
    </row>
    <row r="644" spans="1:12" x14ac:dyDescent="0.3">
      <c r="A644">
        <v>89</v>
      </c>
      <c r="B644">
        <v>-37</v>
      </c>
      <c r="C644">
        <v>8578</v>
      </c>
      <c r="J644">
        <v>66.5</v>
      </c>
      <c r="K644">
        <v>-33</v>
      </c>
      <c r="L644">
        <v>8335</v>
      </c>
    </row>
    <row r="645" spans="1:12" x14ac:dyDescent="0.3">
      <c r="A645">
        <v>87</v>
      </c>
      <c r="B645">
        <v>-37</v>
      </c>
      <c r="C645">
        <v>8589</v>
      </c>
      <c r="J645">
        <v>73.3</v>
      </c>
      <c r="K645">
        <v>-36</v>
      </c>
      <c r="L645">
        <v>8345</v>
      </c>
    </row>
    <row r="646" spans="1:12" x14ac:dyDescent="0.3">
      <c r="A646">
        <v>71</v>
      </c>
      <c r="B646">
        <v>-29</v>
      </c>
      <c r="C646">
        <v>8599</v>
      </c>
      <c r="J646">
        <v>75.150000000000006</v>
      </c>
      <c r="K646">
        <v>-37</v>
      </c>
      <c r="L646">
        <v>8356</v>
      </c>
    </row>
    <row r="647" spans="1:12" x14ac:dyDescent="0.3">
      <c r="A647">
        <v>73</v>
      </c>
      <c r="B647">
        <v>-26</v>
      </c>
      <c r="C647">
        <v>8609</v>
      </c>
      <c r="J647">
        <v>98.2</v>
      </c>
      <c r="K647">
        <v>-51</v>
      </c>
      <c r="L647">
        <v>8367</v>
      </c>
    </row>
    <row r="648" spans="1:12" x14ac:dyDescent="0.3">
      <c r="A648">
        <v>68</v>
      </c>
      <c r="B648">
        <v>-22</v>
      </c>
      <c r="C648">
        <v>8619</v>
      </c>
      <c r="J648">
        <v>93.75</v>
      </c>
      <c r="K648">
        <v>-51</v>
      </c>
      <c r="L648">
        <v>8378</v>
      </c>
    </row>
    <row r="649" spans="1:12" x14ac:dyDescent="0.3">
      <c r="A649">
        <v>60</v>
      </c>
      <c r="B649">
        <v>-16</v>
      </c>
      <c r="C649">
        <v>8630</v>
      </c>
      <c r="J649">
        <v>79.25</v>
      </c>
      <c r="K649">
        <v>-40</v>
      </c>
      <c r="L649">
        <v>8389</v>
      </c>
    </row>
    <row r="650" spans="1:12" x14ac:dyDescent="0.3">
      <c r="A650">
        <v>66</v>
      </c>
      <c r="B650">
        <v>-16</v>
      </c>
      <c r="C650">
        <v>8640</v>
      </c>
      <c r="J650">
        <v>86.75</v>
      </c>
      <c r="K650">
        <v>-40</v>
      </c>
      <c r="L650">
        <v>8399</v>
      </c>
    </row>
    <row r="651" spans="1:12" x14ac:dyDescent="0.3">
      <c r="A651">
        <v>90</v>
      </c>
      <c r="B651">
        <v>-28</v>
      </c>
      <c r="C651">
        <v>8651</v>
      </c>
      <c r="J651">
        <v>88.75</v>
      </c>
      <c r="K651">
        <v>-40</v>
      </c>
      <c r="L651">
        <v>8410</v>
      </c>
    </row>
    <row r="652" spans="1:12" x14ac:dyDescent="0.3">
      <c r="A652">
        <v>106</v>
      </c>
      <c r="B652">
        <v>-42</v>
      </c>
      <c r="C652">
        <v>8661</v>
      </c>
      <c r="J652">
        <v>90</v>
      </c>
      <c r="K652">
        <v>-40</v>
      </c>
      <c r="L652">
        <v>8421</v>
      </c>
    </row>
    <row r="653" spans="1:12" x14ac:dyDescent="0.3">
      <c r="A653">
        <v>92</v>
      </c>
      <c r="B653">
        <v>-42</v>
      </c>
      <c r="C653">
        <v>8672</v>
      </c>
      <c r="J653">
        <v>90</v>
      </c>
      <c r="K653">
        <v>-40</v>
      </c>
      <c r="L653">
        <v>8432</v>
      </c>
    </row>
    <row r="654" spans="1:12" x14ac:dyDescent="0.3">
      <c r="A654">
        <v>68</v>
      </c>
      <c r="B654">
        <v>-30</v>
      </c>
      <c r="C654">
        <v>8682</v>
      </c>
      <c r="J654">
        <v>90</v>
      </c>
      <c r="K654">
        <v>-40</v>
      </c>
      <c r="L654">
        <v>8443</v>
      </c>
    </row>
    <row r="655" spans="1:12" x14ac:dyDescent="0.3">
      <c r="A655">
        <v>80</v>
      </c>
      <c r="B655">
        <v>-30</v>
      </c>
      <c r="C655">
        <v>8692</v>
      </c>
      <c r="J655">
        <v>106.5</v>
      </c>
      <c r="K655">
        <v>-51</v>
      </c>
      <c r="L655">
        <v>8454</v>
      </c>
    </row>
    <row r="656" spans="1:12" x14ac:dyDescent="0.3">
      <c r="A656">
        <v>54</v>
      </c>
      <c r="B656">
        <v>-17</v>
      </c>
      <c r="C656">
        <v>8703</v>
      </c>
      <c r="J656">
        <v>84.5</v>
      </c>
      <c r="K656">
        <v>-40</v>
      </c>
      <c r="L656">
        <v>8464</v>
      </c>
    </row>
    <row r="657" spans="1:12" x14ac:dyDescent="0.3">
      <c r="A657">
        <v>67</v>
      </c>
      <c r="B657">
        <v>-17</v>
      </c>
      <c r="C657">
        <v>8713</v>
      </c>
      <c r="J657">
        <v>88.5</v>
      </c>
      <c r="K657">
        <v>-39</v>
      </c>
      <c r="L657">
        <v>8475</v>
      </c>
    </row>
    <row r="658" spans="1:12" x14ac:dyDescent="0.3">
      <c r="A658">
        <v>79</v>
      </c>
      <c r="B658">
        <v>-23</v>
      </c>
      <c r="C658">
        <v>8723</v>
      </c>
      <c r="J658">
        <v>89</v>
      </c>
      <c r="K658">
        <v>-39</v>
      </c>
      <c r="L658">
        <v>8486</v>
      </c>
    </row>
    <row r="659" spans="1:12" x14ac:dyDescent="0.3">
      <c r="A659">
        <v>81</v>
      </c>
      <c r="B659">
        <v>-27</v>
      </c>
      <c r="C659">
        <v>8734</v>
      </c>
      <c r="J659">
        <v>89</v>
      </c>
      <c r="K659">
        <v>-39</v>
      </c>
      <c r="L659">
        <v>8497</v>
      </c>
    </row>
    <row r="660" spans="1:12" x14ac:dyDescent="0.3">
      <c r="A660">
        <v>73</v>
      </c>
      <c r="B660">
        <v>-25</v>
      </c>
      <c r="C660">
        <v>8744</v>
      </c>
      <c r="J660">
        <v>83</v>
      </c>
      <c r="K660">
        <v>-35</v>
      </c>
      <c r="L660">
        <v>8507</v>
      </c>
    </row>
    <row r="661" spans="1:12" x14ac:dyDescent="0.3">
      <c r="A661">
        <v>75</v>
      </c>
      <c r="B661">
        <v>-25</v>
      </c>
      <c r="C661">
        <v>8755</v>
      </c>
      <c r="J661">
        <v>85</v>
      </c>
      <c r="K661">
        <v>-35</v>
      </c>
      <c r="L661">
        <v>8518</v>
      </c>
    </row>
    <row r="662" spans="1:12" x14ac:dyDescent="0.3">
      <c r="A662">
        <v>85</v>
      </c>
      <c r="B662">
        <v>-30</v>
      </c>
      <c r="C662">
        <v>8765</v>
      </c>
      <c r="J662">
        <v>85</v>
      </c>
      <c r="K662">
        <v>-35</v>
      </c>
      <c r="L662">
        <v>8528</v>
      </c>
    </row>
    <row r="663" spans="1:12" x14ac:dyDescent="0.3">
      <c r="A663">
        <v>78</v>
      </c>
      <c r="B663">
        <v>-29</v>
      </c>
      <c r="C663">
        <v>8776</v>
      </c>
      <c r="J663">
        <v>85</v>
      </c>
      <c r="K663">
        <v>-35</v>
      </c>
      <c r="L663">
        <v>8539</v>
      </c>
    </row>
    <row r="664" spans="1:12" x14ac:dyDescent="0.3">
      <c r="A664">
        <v>79</v>
      </c>
      <c r="B664">
        <v>-29</v>
      </c>
      <c r="C664">
        <v>8786</v>
      </c>
      <c r="J664">
        <v>86.5</v>
      </c>
      <c r="K664">
        <v>-36</v>
      </c>
      <c r="L664">
        <v>8550</v>
      </c>
    </row>
    <row r="665" spans="1:12" x14ac:dyDescent="0.3">
      <c r="A665">
        <v>53</v>
      </c>
      <c r="B665">
        <v>-16</v>
      </c>
      <c r="C665">
        <v>8796</v>
      </c>
      <c r="J665">
        <v>86</v>
      </c>
      <c r="K665">
        <v>-36</v>
      </c>
      <c r="L665">
        <v>8561</v>
      </c>
    </row>
    <row r="666" spans="1:12" x14ac:dyDescent="0.3">
      <c r="A666">
        <v>66</v>
      </c>
      <c r="B666">
        <v>-16</v>
      </c>
      <c r="C666">
        <v>8807</v>
      </c>
      <c r="J666">
        <v>86</v>
      </c>
      <c r="K666">
        <v>-36</v>
      </c>
      <c r="L666">
        <v>8571</v>
      </c>
    </row>
    <row r="667" spans="1:12" x14ac:dyDescent="0.3">
      <c r="A667">
        <v>92</v>
      </c>
      <c r="B667">
        <v>-29</v>
      </c>
      <c r="C667">
        <v>8817</v>
      </c>
      <c r="J667">
        <v>84.5</v>
      </c>
      <c r="K667">
        <v>-35</v>
      </c>
      <c r="L667">
        <v>8582</v>
      </c>
    </row>
    <row r="668" spans="1:12" x14ac:dyDescent="0.3">
      <c r="A668">
        <v>79</v>
      </c>
      <c r="B668">
        <v>-29</v>
      </c>
      <c r="C668">
        <v>8827</v>
      </c>
      <c r="J668">
        <v>82</v>
      </c>
      <c r="K668">
        <v>-33</v>
      </c>
      <c r="L668">
        <v>8593</v>
      </c>
    </row>
    <row r="669" spans="1:12" x14ac:dyDescent="0.3">
      <c r="A669">
        <v>79</v>
      </c>
      <c r="B669">
        <v>-29</v>
      </c>
      <c r="C669">
        <v>8838</v>
      </c>
      <c r="J669">
        <v>86</v>
      </c>
      <c r="K669">
        <v>-35</v>
      </c>
      <c r="L669">
        <v>8604</v>
      </c>
    </row>
    <row r="670" spans="1:12" x14ac:dyDescent="0.3">
      <c r="A670">
        <v>79</v>
      </c>
      <c r="B670">
        <v>-29</v>
      </c>
      <c r="C670">
        <v>8849</v>
      </c>
      <c r="J670">
        <v>86.5</v>
      </c>
      <c r="K670">
        <v>-36</v>
      </c>
      <c r="L670">
        <v>8615</v>
      </c>
    </row>
    <row r="671" spans="1:12" x14ac:dyDescent="0.3">
      <c r="A671">
        <v>79</v>
      </c>
      <c r="B671">
        <v>-29</v>
      </c>
      <c r="C671">
        <v>8860</v>
      </c>
      <c r="J671">
        <v>81.5</v>
      </c>
      <c r="K671">
        <v>-33</v>
      </c>
      <c r="L671">
        <v>8626</v>
      </c>
    </row>
    <row r="672" spans="1:12" x14ac:dyDescent="0.3">
      <c r="A672">
        <v>77</v>
      </c>
      <c r="B672">
        <v>-28</v>
      </c>
      <c r="C672">
        <v>8871</v>
      </c>
      <c r="J672">
        <v>81.5</v>
      </c>
      <c r="K672">
        <v>-32</v>
      </c>
      <c r="L672">
        <v>8636</v>
      </c>
    </row>
    <row r="673" spans="1:12" x14ac:dyDescent="0.3">
      <c r="A673">
        <v>80</v>
      </c>
      <c r="B673">
        <v>-29</v>
      </c>
      <c r="C673">
        <v>8881</v>
      </c>
      <c r="J673">
        <v>79</v>
      </c>
      <c r="K673">
        <v>-30</v>
      </c>
      <c r="L673">
        <v>8647</v>
      </c>
    </row>
    <row r="674" spans="1:12" x14ac:dyDescent="0.3">
      <c r="A674">
        <v>77</v>
      </c>
      <c r="B674">
        <v>-28</v>
      </c>
      <c r="C674">
        <v>8892</v>
      </c>
      <c r="J674">
        <v>80</v>
      </c>
      <c r="K674">
        <v>-30</v>
      </c>
      <c r="L674">
        <v>8657</v>
      </c>
    </row>
    <row r="675" spans="1:12" x14ac:dyDescent="0.3">
      <c r="A675">
        <v>86</v>
      </c>
      <c r="B675">
        <v>-32</v>
      </c>
      <c r="C675">
        <v>8903</v>
      </c>
      <c r="J675">
        <v>80</v>
      </c>
      <c r="K675">
        <v>-30</v>
      </c>
      <c r="L675">
        <v>8668</v>
      </c>
    </row>
    <row r="676" spans="1:12" x14ac:dyDescent="0.3">
      <c r="A676">
        <v>70</v>
      </c>
      <c r="B676">
        <v>-26</v>
      </c>
      <c r="C676">
        <v>8913</v>
      </c>
      <c r="J676">
        <v>80</v>
      </c>
      <c r="K676">
        <v>-30</v>
      </c>
      <c r="L676">
        <v>8679</v>
      </c>
    </row>
    <row r="677" spans="1:12" x14ac:dyDescent="0.3">
      <c r="A677">
        <v>76</v>
      </c>
      <c r="B677">
        <v>-26</v>
      </c>
      <c r="C677">
        <v>8924</v>
      </c>
      <c r="J677">
        <v>86</v>
      </c>
      <c r="K677">
        <v>-34</v>
      </c>
      <c r="L677">
        <v>8689</v>
      </c>
    </row>
    <row r="678" spans="1:12" x14ac:dyDescent="0.3">
      <c r="A678">
        <v>76</v>
      </c>
      <c r="B678">
        <v>-26</v>
      </c>
      <c r="C678">
        <v>8934</v>
      </c>
      <c r="J678">
        <v>75</v>
      </c>
      <c r="K678">
        <v>-28</v>
      </c>
      <c r="L678">
        <v>8700</v>
      </c>
    </row>
    <row r="679" spans="1:12" x14ac:dyDescent="0.3">
      <c r="A679">
        <v>68</v>
      </c>
      <c r="B679">
        <v>-22</v>
      </c>
      <c r="C679">
        <v>8945</v>
      </c>
      <c r="J679">
        <v>75</v>
      </c>
      <c r="K679">
        <v>-26</v>
      </c>
      <c r="L679">
        <v>8710</v>
      </c>
    </row>
    <row r="680" spans="1:12" x14ac:dyDescent="0.3">
      <c r="A680">
        <v>72</v>
      </c>
      <c r="B680">
        <v>-22</v>
      </c>
      <c r="C680">
        <v>8955</v>
      </c>
      <c r="J680">
        <v>76</v>
      </c>
      <c r="K680">
        <v>-26</v>
      </c>
      <c r="L680">
        <v>8721</v>
      </c>
    </row>
    <row r="681" spans="1:12" x14ac:dyDescent="0.3">
      <c r="A681">
        <v>72</v>
      </c>
      <c r="B681">
        <v>-22</v>
      </c>
      <c r="C681">
        <v>8966</v>
      </c>
      <c r="J681">
        <v>76</v>
      </c>
      <c r="K681">
        <v>-26</v>
      </c>
      <c r="L681">
        <v>8732</v>
      </c>
    </row>
    <row r="682" spans="1:12" x14ac:dyDescent="0.3">
      <c r="A682">
        <v>72</v>
      </c>
      <c r="B682">
        <v>-22</v>
      </c>
      <c r="C682">
        <v>8977</v>
      </c>
      <c r="J682">
        <v>76</v>
      </c>
      <c r="K682">
        <v>-26</v>
      </c>
      <c r="L682">
        <v>8742</v>
      </c>
    </row>
    <row r="683" spans="1:12" x14ac:dyDescent="0.3">
      <c r="A683">
        <v>72</v>
      </c>
      <c r="B683">
        <v>-22</v>
      </c>
      <c r="C683">
        <v>8987</v>
      </c>
      <c r="J683">
        <v>76</v>
      </c>
      <c r="K683">
        <v>-26</v>
      </c>
      <c r="L683">
        <v>8753</v>
      </c>
    </row>
    <row r="684" spans="1:12" x14ac:dyDescent="0.3">
      <c r="A684">
        <v>72</v>
      </c>
      <c r="B684">
        <v>-22</v>
      </c>
      <c r="C684">
        <v>8998</v>
      </c>
      <c r="J684">
        <v>76</v>
      </c>
      <c r="K684">
        <v>-26</v>
      </c>
      <c r="L684">
        <v>8763</v>
      </c>
    </row>
    <row r="685" spans="1:12" x14ac:dyDescent="0.3">
      <c r="A685">
        <v>80</v>
      </c>
      <c r="B685">
        <v>-26</v>
      </c>
      <c r="C685">
        <v>9009</v>
      </c>
      <c r="J685">
        <v>76</v>
      </c>
      <c r="K685">
        <v>-26</v>
      </c>
      <c r="L685">
        <v>8774</v>
      </c>
    </row>
    <row r="686" spans="1:12" x14ac:dyDescent="0.3">
      <c r="A686">
        <v>76</v>
      </c>
      <c r="B686">
        <v>-26</v>
      </c>
      <c r="C686">
        <v>9020</v>
      </c>
      <c r="J686">
        <v>76</v>
      </c>
      <c r="K686">
        <v>-26</v>
      </c>
      <c r="L686">
        <v>8785</v>
      </c>
    </row>
    <row r="687" spans="1:12" x14ac:dyDescent="0.3">
      <c r="A687">
        <v>72</v>
      </c>
      <c r="B687">
        <v>-24</v>
      </c>
      <c r="C687">
        <v>9030</v>
      </c>
      <c r="J687">
        <v>67</v>
      </c>
      <c r="K687">
        <v>-20</v>
      </c>
      <c r="L687">
        <v>8796</v>
      </c>
    </row>
    <row r="688" spans="1:12" x14ac:dyDescent="0.3">
      <c r="A688">
        <v>52</v>
      </c>
      <c r="B688">
        <v>-13</v>
      </c>
      <c r="C688">
        <v>9041</v>
      </c>
      <c r="J688">
        <v>79</v>
      </c>
      <c r="K688">
        <v>-26</v>
      </c>
      <c r="L688">
        <v>8806</v>
      </c>
    </row>
    <row r="689" spans="1:12" x14ac:dyDescent="0.3">
      <c r="A689">
        <v>63</v>
      </c>
      <c r="B689">
        <v>-13</v>
      </c>
      <c r="C689">
        <v>9051</v>
      </c>
      <c r="J689">
        <v>65.5</v>
      </c>
      <c r="K689">
        <v>-19</v>
      </c>
      <c r="L689">
        <v>8816</v>
      </c>
    </row>
    <row r="690" spans="1:12" x14ac:dyDescent="0.3">
      <c r="A690">
        <v>63</v>
      </c>
      <c r="B690">
        <v>-13</v>
      </c>
      <c r="C690">
        <v>9062</v>
      </c>
      <c r="J690">
        <v>69</v>
      </c>
      <c r="K690">
        <v>-19</v>
      </c>
      <c r="L690">
        <v>8827</v>
      </c>
    </row>
    <row r="691" spans="1:12" x14ac:dyDescent="0.3">
      <c r="A691">
        <v>63</v>
      </c>
      <c r="B691">
        <v>-13</v>
      </c>
      <c r="C691">
        <v>9073</v>
      </c>
      <c r="J691">
        <v>69</v>
      </c>
      <c r="K691">
        <v>-19</v>
      </c>
      <c r="L691">
        <v>8837</v>
      </c>
    </row>
    <row r="692" spans="1:12" x14ac:dyDescent="0.3">
      <c r="A692">
        <v>65</v>
      </c>
      <c r="B692">
        <v>-14</v>
      </c>
      <c r="C692">
        <v>9084</v>
      </c>
      <c r="J692">
        <v>69</v>
      </c>
      <c r="K692">
        <v>-19</v>
      </c>
      <c r="L692">
        <v>8848</v>
      </c>
    </row>
    <row r="693" spans="1:12" x14ac:dyDescent="0.3">
      <c r="A693">
        <v>70</v>
      </c>
      <c r="B693">
        <v>-17</v>
      </c>
      <c r="C693">
        <v>9094</v>
      </c>
      <c r="J693">
        <v>69</v>
      </c>
      <c r="K693">
        <v>-19</v>
      </c>
      <c r="L693">
        <v>8858</v>
      </c>
    </row>
    <row r="694" spans="1:12" x14ac:dyDescent="0.3">
      <c r="A694">
        <v>67</v>
      </c>
      <c r="B694">
        <v>-17</v>
      </c>
      <c r="C694">
        <v>9105</v>
      </c>
      <c r="J694">
        <v>70.5</v>
      </c>
      <c r="K694">
        <v>-20</v>
      </c>
      <c r="L694">
        <v>8869</v>
      </c>
    </row>
    <row r="695" spans="1:12" x14ac:dyDescent="0.3">
      <c r="A695">
        <v>67</v>
      </c>
      <c r="B695">
        <v>-17</v>
      </c>
      <c r="C695">
        <v>9116</v>
      </c>
      <c r="J695">
        <v>73</v>
      </c>
      <c r="K695">
        <v>-22</v>
      </c>
      <c r="L695">
        <v>8880</v>
      </c>
    </row>
    <row r="696" spans="1:12" x14ac:dyDescent="0.3">
      <c r="A696">
        <v>67</v>
      </c>
      <c r="B696">
        <v>-17</v>
      </c>
      <c r="C696">
        <v>9126</v>
      </c>
      <c r="J696">
        <v>72</v>
      </c>
      <c r="K696">
        <v>-22</v>
      </c>
      <c r="L696">
        <v>8890</v>
      </c>
    </row>
    <row r="697" spans="1:12" x14ac:dyDescent="0.3">
      <c r="A697">
        <v>55</v>
      </c>
      <c r="B697">
        <v>-11</v>
      </c>
      <c r="C697">
        <v>9137</v>
      </c>
      <c r="J697">
        <v>55.5</v>
      </c>
      <c r="K697">
        <v>-11</v>
      </c>
      <c r="L697">
        <v>8900</v>
      </c>
    </row>
    <row r="698" spans="1:12" x14ac:dyDescent="0.3">
      <c r="A698">
        <v>61</v>
      </c>
      <c r="B698">
        <v>-11</v>
      </c>
      <c r="C698">
        <v>9147</v>
      </c>
      <c r="J698">
        <v>61</v>
      </c>
      <c r="K698">
        <v>-11</v>
      </c>
      <c r="L698">
        <v>8911</v>
      </c>
    </row>
    <row r="699" spans="1:12" x14ac:dyDescent="0.3">
      <c r="A699">
        <v>61</v>
      </c>
      <c r="B699">
        <v>-11</v>
      </c>
      <c r="C699">
        <v>9157</v>
      </c>
      <c r="J699">
        <v>61</v>
      </c>
      <c r="K699">
        <v>-11</v>
      </c>
      <c r="L699">
        <v>8922</v>
      </c>
    </row>
    <row r="700" spans="1:12" x14ac:dyDescent="0.3">
      <c r="A700">
        <v>61</v>
      </c>
      <c r="B700">
        <v>-11</v>
      </c>
      <c r="C700">
        <v>9167</v>
      </c>
      <c r="J700">
        <v>61</v>
      </c>
      <c r="K700">
        <v>-11</v>
      </c>
      <c r="L700">
        <v>8933</v>
      </c>
    </row>
    <row r="701" spans="1:12" x14ac:dyDescent="0.3">
      <c r="A701">
        <v>61</v>
      </c>
      <c r="B701">
        <v>-11</v>
      </c>
      <c r="C701">
        <v>9178</v>
      </c>
      <c r="J701">
        <v>61</v>
      </c>
      <c r="K701">
        <v>-11</v>
      </c>
      <c r="L701">
        <v>8943</v>
      </c>
    </row>
    <row r="702" spans="1:12" x14ac:dyDescent="0.3">
      <c r="A702">
        <v>61</v>
      </c>
      <c r="B702">
        <v>-11</v>
      </c>
      <c r="C702">
        <v>9189</v>
      </c>
      <c r="J702">
        <v>73</v>
      </c>
      <c r="K702">
        <v>-19</v>
      </c>
      <c r="L702">
        <v>8954</v>
      </c>
    </row>
    <row r="703" spans="1:12" x14ac:dyDescent="0.3">
      <c r="A703">
        <v>57</v>
      </c>
      <c r="B703">
        <v>-9</v>
      </c>
      <c r="C703">
        <v>9199</v>
      </c>
      <c r="J703">
        <v>67.5</v>
      </c>
      <c r="K703">
        <v>-18</v>
      </c>
      <c r="L703">
        <v>8965</v>
      </c>
    </row>
    <row r="704" spans="1:12" x14ac:dyDescent="0.3">
      <c r="A704">
        <v>43</v>
      </c>
      <c r="B704">
        <v>-1</v>
      </c>
      <c r="C704">
        <v>9209</v>
      </c>
      <c r="J704">
        <v>62</v>
      </c>
      <c r="K704">
        <v>-14</v>
      </c>
      <c r="L704">
        <v>8975</v>
      </c>
    </row>
    <row r="705" spans="1:12" x14ac:dyDescent="0.3">
      <c r="A705">
        <v>51</v>
      </c>
      <c r="B705">
        <v>-1</v>
      </c>
      <c r="C705">
        <v>9220</v>
      </c>
      <c r="J705">
        <v>64</v>
      </c>
      <c r="K705">
        <v>-14</v>
      </c>
      <c r="L705">
        <v>8986</v>
      </c>
    </row>
    <row r="706" spans="1:12" x14ac:dyDescent="0.3">
      <c r="A706">
        <v>49</v>
      </c>
      <c r="B706">
        <v>0</v>
      </c>
      <c r="C706">
        <v>9230</v>
      </c>
      <c r="J706">
        <v>64</v>
      </c>
      <c r="K706">
        <v>-14</v>
      </c>
      <c r="L706">
        <v>8997</v>
      </c>
    </row>
    <row r="707" spans="1:12" x14ac:dyDescent="0.3">
      <c r="A707">
        <v>47.95</v>
      </c>
      <c r="B707">
        <v>1</v>
      </c>
      <c r="C707">
        <v>9240</v>
      </c>
      <c r="J707">
        <v>64</v>
      </c>
      <c r="K707">
        <v>-14</v>
      </c>
      <c r="L707">
        <v>9007</v>
      </c>
    </row>
    <row r="708" spans="1:12" x14ac:dyDescent="0.3">
      <c r="A708">
        <v>48.9</v>
      </c>
      <c r="B708">
        <v>1</v>
      </c>
      <c r="C708">
        <v>9251</v>
      </c>
      <c r="J708">
        <v>58</v>
      </c>
      <c r="K708">
        <v>-10</v>
      </c>
      <c r="L708">
        <v>9018</v>
      </c>
    </row>
    <row r="709" spans="1:12" x14ac:dyDescent="0.3">
      <c r="A709">
        <v>48.85</v>
      </c>
      <c r="B709">
        <v>1</v>
      </c>
      <c r="C709">
        <v>9261</v>
      </c>
      <c r="J709">
        <v>60</v>
      </c>
      <c r="K709">
        <v>-10</v>
      </c>
      <c r="L709">
        <v>9029</v>
      </c>
    </row>
    <row r="710" spans="1:12" x14ac:dyDescent="0.3">
      <c r="A710">
        <v>65</v>
      </c>
      <c r="B710">
        <v>-7</v>
      </c>
      <c r="C710">
        <v>9271</v>
      </c>
      <c r="J710">
        <v>60</v>
      </c>
      <c r="K710">
        <v>-10</v>
      </c>
      <c r="L710">
        <v>9040</v>
      </c>
    </row>
    <row r="711" spans="1:12" x14ac:dyDescent="0.3">
      <c r="A711">
        <v>59</v>
      </c>
      <c r="B711">
        <v>-8</v>
      </c>
      <c r="C711">
        <v>9282</v>
      </c>
      <c r="J711">
        <v>55.5</v>
      </c>
      <c r="K711">
        <v>-7</v>
      </c>
      <c r="L711">
        <v>9051</v>
      </c>
    </row>
    <row r="712" spans="1:12" x14ac:dyDescent="0.3">
      <c r="A712">
        <v>56</v>
      </c>
      <c r="B712">
        <v>-7</v>
      </c>
      <c r="C712">
        <v>9292</v>
      </c>
      <c r="J712">
        <v>55.5</v>
      </c>
      <c r="K712">
        <v>-6</v>
      </c>
      <c r="L712">
        <v>9061</v>
      </c>
    </row>
    <row r="713" spans="1:12" x14ac:dyDescent="0.3">
      <c r="A713">
        <v>59</v>
      </c>
      <c r="B713">
        <v>-8</v>
      </c>
      <c r="C713">
        <v>9303</v>
      </c>
      <c r="J713">
        <v>56</v>
      </c>
      <c r="K713">
        <v>-6</v>
      </c>
      <c r="L713">
        <v>9072</v>
      </c>
    </row>
    <row r="714" spans="1:12" x14ac:dyDescent="0.3">
      <c r="A714">
        <v>58</v>
      </c>
      <c r="B714">
        <v>-8</v>
      </c>
      <c r="C714">
        <v>9314</v>
      </c>
      <c r="J714">
        <v>57.5</v>
      </c>
      <c r="K714">
        <v>-7</v>
      </c>
      <c r="L714">
        <v>9083</v>
      </c>
    </row>
    <row r="715" spans="1:12" x14ac:dyDescent="0.3">
      <c r="A715">
        <v>60</v>
      </c>
      <c r="B715">
        <v>-9</v>
      </c>
      <c r="C715">
        <v>9324</v>
      </c>
      <c r="J715">
        <v>55.5</v>
      </c>
      <c r="K715">
        <v>-6</v>
      </c>
      <c r="L715">
        <v>9093</v>
      </c>
    </row>
    <row r="716" spans="1:12" x14ac:dyDescent="0.3">
      <c r="A716">
        <v>59</v>
      </c>
      <c r="B716">
        <v>-9</v>
      </c>
      <c r="C716">
        <v>9335</v>
      </c>
      <c r="J716">
        <v>57.5</v>
      </c>
      <c r="K716">
        <v>-7</v>
      </c>
      <c r="L716">
        <v>9104</v>
      </c>
    </row>
    <row r="717" spans="1:12" x14ac:dyDescent="0.3">
      <c r="A717">
        <v>55</v>
      </c>
      <c r="B717">
        <v>-7</v>
      </c>
      <c r="C717">
        <v>9345</v>
      </c>
      <c r="J717">
        <v>61.5</v>
      </c>
      <c r="K717">
        <v>-10</v>
      </c>
      <c r="L717">
        <v>9115</v>
      </c>
    </row>
    <row r="718" spans="1:12" x14ac:dyDescent="0.3">
      <c r="A718">
        <v>57</v>
      </c>
      <c r="B718">
        <v>-7</v>
      </c>
      <c r="C718">
        <v>9356</v>
      </c>
      <c r="J718">
        <v>49.5</v>
      </c>
      <c r="K718">
        <v>-3</v>
      </c>
      <c r="L718">
        <v>9126</v>
      </c>
    </row>
    <row r="719" spans="1:12" x14ac:dyDescent="0.3">
      <c r="A719">
        <v>57</v>
      </c>
      <c r="B719">
        <v>-7</v>
      </c>
      <c r="C719">
        <v>9366</v>
      </c>
      <c r="J719">
        <v>51.5</v>
      </c>
      <c r="K719">
        <v>-2</v>
      </c>
      <c r="L719">
        <v>9137</v>
      </c>
    </row>
    <row r="720" spans="1:12" x14ac:dyDescent="0.3">
      <c r="A720">
        <v>57</v>
      </c>
      <c r="B720">
        <v>-7</v>
      </c>
      <c r="C720">
        <v>9377</v>
      </c>
      <c r="J720">
        <v>52</v>
      </c>
      <c r="K720">
        <v>-2</v>
      </c>
      <c r="L720">
        <v>9147</v>
      </c>
    </row>
    <row r="721" spans="1:12" x14ac:dyDescent="0.3">
      <c r="A721">
        <v>57</v>
      </c>
      <c r="B721">
        <v>-7</v>
      </c>
      <c r="C721">
        <v>9404</v>
      </c>
      <c r="J721">
        <v>52</v>
      </c>
      <c r="K721">
        <v>-2</v>
      </c>
      <c r="L721">
        <v>9158</v>
      </c>
    </row>
    <row r="722" spans="1:12" x14ac:dyDescent="0.3">
      <c r="A722">
        <v>57</v>
      </c>
      <c r="B722">
        <v>-7</v>
      </c>
      <c r="C722">
        <v>9415</v>
      </c>
      <c r="J722">
        <v>47.45</v>
      </c>
      <c r="K722">
        <v>1</v>
      </c>
      <c r="L722">
        <v>9169</v>
      </c>
    </row>
    <row r="723" spans="1:12" x14ac:dyDescent="0.3">
      <c r="A723">
        <v>59</v>
      </c>
      <c r="B723">
        <v>-8</v>
      </c>
      <c r="C723">
        <v>9426</v>
      </c>
      <c r="J723">
        <v>48.9</v>
      </c>
      <c r="K723">
        <v>1</v>
      </c>
      <c r="L723">
        <v>9179</v>
      </c>
    </row>
    <row r="724" spans="1:12" x14ac:dyDescent="0.3">
      <c r="A724">
        <v>58</v>
      </c>
      <c r="B724">
        <v>-8</v>
      </c>
      <c r="C724">
        <v>9436</v>
      </c>
      <c r="J724">
        <v>47.3</v>
      </c>
      <c r="K724">
        <v>2</v>
      </c>
      <c r="L724">
        <v>9190</v>
      </c>
    </row>
    <row r="725" spans="1:12" x14ac:dyDescent="0.3">
      <c r="A725">
        <v>58</v>
      </c>
      <c r="B725">
        <v>-8</v>
      </c>
      <c r="C725">
        <v>9447</v>
      </c>
      <c r="J725">
        <v>47.7</v>
      </c>
      <c r="K725">
        <v>2</v>
      </c>
      <c r="L725">
        <v>9201</v>
      </c>
    </row>
    <row r="726" spans="1:12" x14ac:dyDescent="0.3">
      <c r="A726">
        <v>58</v>
      </c>
      <c r="B726">
        <v>-8</v>
      </c>
      <c r="C726">
        <v>9458</v>
      </c>
      <c r="J726">
        <v>47.6</v>
      </c>
      <c r="K726">
        <v>2</v>
      </c>
      <c r="L726">
        <v>9211</v>
      </c>
    </row>
    <row r="727" spans="1:12" x14ac:dyDescent="0.3">
      <c r="A727">
        <v>58</v>
      </c>
      <c r="B727">
        <v>-8</v>
      </c>
      <c r="C727">
        <v>9468</v>
      </c>
      <c r="J727">
        <v>49.05</v>
      </c>
      <c r="K727">
        <v>1</v>
      </c>
      <c r="L727">
        <v>9222</v>
      </c>
    </row>
    <row r="728" spans="1:12" x14ac:dyDescent="0.3">
      <c r="A728">
        <v>54</v>
      </c>
      <c r="B728">
        <v>-6</v>
      </c>
      <c r="C728">
        <v>9479</v>
      </c>
      <c r="J728">
        <v>48.5</v>
      </c>
      <c r="K728">
        <v>1</v>
      </c>
      <c r="L728">
        <v>9233</v>
      </c>
    </row>
    <row r="729" spans="1:12" x14ac:dyDescent="0.3">
      <c r="A729">
        <v>56</v>
      </c>
      <c r="B729">
        <v>-6</v>
      </c>
      <c r="C729">
        <v>9489</v>
      </c>
      <c r="J729">
        <v>42.25</v>
      </c>
      <c r="K729">
        <v>5</v>
      </c>
      <c r="L729">
        <v>9244</v>
      </c>
    </row>
    <row r="730" spans="1:12" x14ac:dyDescent="0.3">
      <c r="A730">
        <v>33.75</v>
      </c>
      <c r="B730">
        <v>5</v>
      </c>
      <c r="C730">
        <v>9499</v>
      </c>
      <c r="J730">
        <v>44</v>
      </c>
      <c r="K730">
        <v>5</v>
      </c>
      <c r="L730">
        <v>9254</v>
      </c>
    </row>
    <row r="731" spans="1:12" x14ac:dyDescent="0.3">
      <c r="A731">
        <v>73</v>
      </c>
      <c r="B731">
        <v>-9</v>
      </c>
      <c r="C731">
        <v>9510</v>
      </c>
      <c r="J731">
        <v>43.75</v>
      </c>
      <c r="K731">
        <v>5</v>
      </c>
      <c r="L731">
        <v>9265</v>
      </c>
    </row>
    <row r="732" spans="1:12" x14ac:dyDescent="0.3">
      <c r="A732">
        <v>59</v>
      </c>
      <c r="B732">
        <v>-9</v>
      </c>
      <c r="C732">
        <v>9520</v>
      </c>
      <c r="J732">
        <v>38.85</v>
      </c>
      <c r="K732">
        <v>8</v>
      </c>
      <c r="L732">
        <v>9275</v>
      </c>
    </row>
    <row r="733" spans="1:12" x14ac:dyDescent="0.3">
      <c r="A733">
        <v>51</v>
      </c>
      <c r="B733">
        <v>-5</v>
      </c>
      <c r="C733">
        <v>9531</v>
      </c>
      <c r="J733">
        <v>35.299999999999997</v>
      </c>
      <c r="K733">
        <v>11</v>
      </c>
      <c r="L733">
        <v>9286</v>
      </c>
    </row>
    <row r="734" spans="1:12" x14ac:dyDescent="0.3">
      <c r="A734">
        <v>55</v>
      </c>
      <c r="B734">
        <v>-5</v>
      </c>
      <c r="C734">
        <v>9542</v>
      </c>
      <c r="J734">
        <v>34.700000000000003</v>
      </c>
      <c r="K734">
        <v>12</v>
      </c>
      <c r="L734">
        <v>9296</v>
      </c>
    </row>
    <row r="735" spans="1:12" x14ac:dyDescent="0.3">
      <c r="A735">
        <v>53</v>
      </c>
      <c r="B735">
        <v>-4</v>
      </c>
      <c r="C735">
        <v>9553</v>
      </c>
      <c r="J735">
        <v>34.6</v>
      </c>
      <c r="K735">
        <v>12</v>
      </c>
      <c r="L735">
        <v>9307</v>
      </c>
    </row>
    <row r="736" spans="1:12" x14ac:dyDescent="0.3">
      <c r="A736">
        <v>54</v>
      </c>
      <c r="B736">
        <v>-4</v>
      </c>
      <c r="C736">
        <v>9563</v>
      </c>
      <c r="J736">
        <v>34</v>
      </c>
      <c r="K736">
        <v>12</v>
      </c>
      <c r="L736">
        <v>9318</v>
      </c>
    </row>
    <row r="737" spans="1:12" x14ac:dyDescent="0.3">
      <c r="A737">
        <v>27.55</v>
      </c>
      <c r="B737">
        <v>9</v>
      </c>
      <c r="C737">
        <v>9574</v>
      </c>
      <c r="J737">
        <v>28.75</v>
      </c>
      <c r="K737">
        <v>15</v>
      </c>
      <c r="L737">
        <v>9328</v>
      </c>
    </row>
    <row r="738" spans="1:12" x14ac:dyDescent="0.3">
      <c r="A738">
        <v>40.1</v>
      </c>
      <c r="B738">
        <v>9</v>
      </c>
      <c r="C738">
        <v>9585</v>
      </c>
      <c r="J738">
        <v>29.5</v>
      </c>
      <c r="K738">
        <v>15</v>
      </c>
      <c r="L738">
        <v>9339</v>
      </c>
    </row>
    <row r="739" spans="1:12" x14ac:dyDescent="0.3">
      <c r="A739">
        <v>60.15</v>
      </c>
      <c r="B739">
        <v>-1</v>
      </c>
      <c r="C739">
        <v>9595</v>
      </c>
      <c r="J739">
        <v>28.75</v>
      </c>
      <c r="K739">
        <v>15</v>
      </c>
      <c r="L739">
        <v>9349</v>
      </c>
    </row>
    <row r="740" spans="1:12" x14ac:dyDescent="0.3">
      <c r="A740">
        <v>50.2</v>
      </c>
      <c r="B740">
        <v>-1</v>
      </c>
      <c r="C740">
        <v>9606</v>
      </c>
      <c r="J740">
        <v>28</v>
      </c>
      <c r="K740">
        <v>15</v>
      </c>
      <c r="L740">
        <v>9360</v>
      </c>
    </row>
    <row r="741" spans="1:12" x14ac:dyDescent="0.3">
      <c r="A741">
        <v>52.3</v>
      </c>
      <c r="B741">
        <v>-2</v>
      </c>
      <c r="C741">
        <v>9617</v>
      </c>
      <c r="J741">
        <v>27.25</v>
      </c>
      <c r="K741">
        <v>15</v>
      </c>
      <c r="L741">
        <v>9370</v>
      </c>
    </row>
    <row r="742" spans="1:12" x14ac:dyDescent="0.3">
      <c r="A742">
        <v>51.4</v>
      </c>
      <c r="B742">
        <v>-2</v>
      </c>
      <c r="C742">
        <v>9628</v>
      </c>
      <c r="J742">
        <v>26.5</v>
      </c>
      <c r="K742">
        <v>15</v>
      </c>
      <c r="L742">
        <v>9381</v>
      </c>
    </row>
    <row r="743" spans="1:12" x14ac:dyDescent="0.3">
      <c r="A743">
        <v>65.849999999999994</v>
      </c>
      <c r="B743">
        <v>-9</v>
      </c>
      <c r="C743">
        <v>9638</v>
      </c>
      <c r="J743">
        <v>25.75</v>
      </c>
      <c r="K743">
        <v>15</v>
      </c>
      <c r="L743">
        <v>9392</v>
      </c>
    </row>
    <row r="744" spans="1:12" x14ac:dyDescent="0.3">
      <c r="A744">
        <v>59</v>
      </c>
      <c r="B744">
        <v>-9</v>
      </c>
      <c r="C744">
        <v>9649</v>
      </c>
      <c r="J744">
        <v>18.8</v>
      </c>
      <c r="K744">
        <v>19</v>
      </c>
      <c r="L744">
        <v>9402</v>
      </c>
    </row>
    <row r="745" spans="1:12" x14ac:dyDescent="0.3">
      <c r="A745">
        <v>57</v>
      </c>
      <c r="B745">
        <v>-8</v>
      </c>
      <c r="C745">
        <v>9660</v>
      </c>
      <c r="J745">
        <v>7.4500099999999998</v>
      </c>
      <c r="K745">
        <v>27</v>
      </c>
      <c r="L745">
        <v>9413</v>
      </c>
    </row>
    <row r="746" spans="1:12" x14ac:dyDescent="0.3">
      <c r="A746">
        <v>60</v>
      </c>
      <c r="B746">
        <v>-9</v>
      </c>
      <c r="C746">
        <v>9670</v>
      </c>
      <c r="J746">
        <v>2.3500100000000002</v>
      </c>
      <c r="K746">
        <v>32</v>
      </c>
      <c r="L746">
        <v>9423</v>
      </c>
    </row>
    <row r="747" spans="1:12" x14ac:dyDescent="0.3">
      <c r="A747">
        <v>30.75</v>
      </c>
      <c r="B747">
        <v>5</v>
      </c>
      <c r="C747">
        <v>9681</v>
      </c>
      <c r="J747">
        <v>9.4500100000000007</v>
      </c>
      <c r="K747">
        <v>28</v>
      </c>
      <c r="L747">
        <v>9434</v>
      </c>
    </row>
    <row r="748" spans="1:12" x14ac:dyDescent="0.3">
      <c r="A748">
        <v>65</v>
      </c>
      <c r="B748">
        <v>-5</v>
      </c>
      <c r="C748">
        <v>9691</v>
      </c>
      <c r="J748">
        <v>21.55</v>
      </c>
      <c r="K748">
        <v>18</v>
      </c>
      <c r="L748">
        <v>9444</v>
      </c>
    </row>
    <row r="749" spans="1:12" x14ac:dyDescent="0.3">
      <c r="A749">
        <v>55</v>
      </c>
      <c r="B749">
        <v>-5</v>
      </c>
      <c r="C749">
        <v>9702</v>
      </c>
      <c r="J749">
        <v>15.65</v>
      </c>
      <c r="K749">
        <v>18</v>
      </c>
      <c r="L749">
        <v>9455</v>
      </c>
    </row>
    <row r="750" spans="1:12" x14ac:dyDescent="0.3">
      <c r="A750">
        <v>55</v>
      </c>
      <c r="B750">
        <v>-5</v>
      </c>
      <c r="C750">
        <v>9713</v>
      </c>
      <c r="J750">
        <v>14.75</v>
      </c>
      <c r="K750">
        <v>18</v>
      </c>
      <c r="L750">
        <v>9465</v>
      </c>
    </row>
    <row r="751" spans="1:12" x14ac:dyDescent="0.3">
      <c r="A751">
        <v>55</v>
      </c>
      <c r="B751">
        <v>-5</v>
      </c>
      <c r="C751">
        <v>9723</v>
      </c>
      <c r="J751">
        <v>-9.9992800000000007E-2</v>
      </c>
      <c r="K751">
        <v>27</v>
      </c>
      <c r="L751">
        <v>9476</v>
      </c>
    </row>
    <row r="752" spans="1:12" x14ac:dyDescent="0.3">
      <c r="A752">
        <v>55</v>
      </c>
      <c r="B752">
        <v>-5</v>
      </c>
      <c r="C752">
        <v>9734</v>
      </c>
      <c r="J752">
        <v>13.9</v>
      </c>
      <c r="K752">
        <v>20</v>
      </c>
      <c r="L752">
        <v>9487</v>
      </c>
    </row>
    <row r="753" spans="1:12" x14ac:dyDescent="0.3">
      <c r="A753">
        <v>55</v>
      </c>
      <c r="B753">
        <v>-5</v>
      </c>
      <c r="C753">
        <v>9745</v>
      </c>
      <c r="J753">
        <v>10.95</v>
      </c>
      <c r="K753">
        <v>19</v>
      </c>
      <c r="L753">
        <v>9497</v>
      </c>
    </row>
    <row r="754" spans="1:12" x14ac:dyDescent="0.3">
      <c r="A754">
        <v>63</v>
      </c>
      <c r="B754">
        <v>-9</v>
      </c>
      <c r="C754">
        <v>9756</v>
      </c>
      <c r="J754">
        <v>9.5000099999999996</v>
      </c>
      <c r="K754">
        <v>19</v>
      </c>
      <c r="L754">
        <v>9507</v>
      </c>
    </row>
    <row r="755" spans="1:12" x14ac:dyDescent="0.3">
      <c r="A755">
        <v>59</v>
      </c>
      <c r="B755">
        <v>-9</v>
      </c>
      <c r="C755">
        <v>9767</v>
      </c>
      <c r="J755">
        <v>10.1</v>
      </c>
      <c r="K755">
        <v>18</v>
      </c>
      <c r="L755">
        <v>9518</v>
      </c>
    </row>
    <row r="756" spans="1:12" x14ac:dyDescent="0.3">
      <c r="A756">
        <v>30.75</v>
      </c>
      <c r="B756">
        <v>5</v>
      </c>
      <c r="C756">
        <v>9777</v>
      </c>
      <c r="J756">
        <v>7.15001</v>
      </c>
      <c r="K756">
        <v>19</v>
      </c>
      <c r="L756">
        <v>9529</v>
      </c>
    </row>
    <row r="757" spans="1:12" x14ac:dyDescent="0.3">
      <c r="A757">
        <v>44.5</v>
      </c>
      <c r="B757">
        <v>5</v>
      </c>
      <c r="C757">
        <v>9788</v>
      </c>
      <c r="J757">
        <v>12.9</v>
      </c>
      <c r="K757">
        <v>15</v>
      </c>
      <c r="L757">
        <v>9540</v>
      </c>
    </row>
    <row r="758" spans="1:12" x14ac:dyDescent="0.3">
      <c r="A758">
        <v>19.649999999999999</v>
      </c>
      <c r="B758">
        <v>17</v>
      </c>
      <c r="C758">
        <v>9798</v>
      </c>
      <c r="J758">
        <v>10.15</v>
      </c>
      <c r="K758">
        <v>15</v>
      </c>
      <c r="L758">
        <v>9550</v>
      </c>
    </row>
    <row r="759" spans="1:12" x14ac:dyDescent="0.3">
      <c r="A759">
        <v>49.25</v>
      </c>
      <c r="B759">
        <v>8</v>
      </c>
      <c r="C759">
        <v>9809</v>
      </c>
      <c r="J759">
        <v>3.2</v>
      </c>
      <c r="K759">
        <v>19</v>
      </c>
      <c r="L759">
        <v>9561</v>
      </c>
    </row>
    <row r="760" spans="1:12" x14ac:dyDescent="0.3">
      <c r="A760">
        <v>39.85</v>
      </c>
      <c r="B760">
        <v>8</v>
      </c>
      <c r="C760">
        <v>9819</v>
      </c>
      <c r="J760">
        <v>2.7</v>
      </c>
      <c r="K760">
        <v>20</v>
      </c>
      <c r="L760">
        <v>9571</v>
      </c>
    </row>
    <row r="761" spans="1:12" x14ac:dyDescent="0.3">
      <c r="A761">
        <v>68.150000000000006</v>
      </c>
      <c r="B761">
        <v>-6</v>
      </c>
      <c r="C761">
        <v>9830</v>
      </c>
      <c r="J761">
        <v>2.2000000000000002</v>
      </c>
      <c r="K761">
        <v>20</v>
      </c>
      <c r="L761">
        <v>9582</v>
      </c>
    </row>
    <row r="762" spans="1:12" x14ac:dyDescent="0.3">
      <c r="A762">
        <v>54.45</v>
      </c>
      <c r="B762">
        <v>-6</v>
      </c>
      <c r="C762">
        <v>9840</v>
      </c>
      <c r="J762">
        <v>1.2</v>
      </c>
      <c r="K762">
        <v>20</v>
      </c>
      <c r="L762">
        <v>9592</v>
      </c>
    </row>
    <row r="763" spans="1:12" x14ac:dyDescent="0.3">
      <c r="A763">
        <v>32.200000000000003</v>
      </c>
      <c r="B763">
        <v>5</v>
      </c>
      <c r="C763">
        <v>9851</v>
      </c>
      <c r="J763">
        <v>1.75</v>
      </c>
      <c r="K763">
        <v>19</v>
      </c>
      <c r="L763">
        <v>9603</v>
      </c>
    </row>
    <row r="764" spans="1:12" x14ac:dyDescent="0.3">
      <c r="A764">
        <v>36.799999999999997</v>
      </c>
      <c r="B764">
        <v>8</v>
      </c>
      <c r="C764">
        <v>9862</v>
      </c>
      <c r="J764">
        <v>0.30000300000000002</v>
      </c>
      <c r="K764">
        <v>19</v>
      </c>
      <c r="L764">
        <v>9613</v>
      </c>
    </row>
    <row r="765" spans="1:12" x14ac:dyDescent="0.3">
      <c r="A765">
        <v>18.899999999999999</v>
      </c>
      <c r="B765">
        <v>18</v>
      </c>
      <c r="C765">
        <v>9872</v>
      </c>
      <c r="J765">
        <v>4</v>
      </c>
      <c r="K765">
        <v>16</v>
      </c>
      <c r="L765">
        <v>9624</v>
      </c>
    </row>
    <row r="766" spans="1:12" x14ac:dyDescent="0.3">
      <c r="A766">
        <v>28</v>
      </c>
      <c r="B766">
        <v>18</v>
      </c>
      <c r="C766">
        <v>9882</v>
      </c>
      <c r="J766">
        <v>1.7</v>
      </c>
      <c r="K766">
        <v>16</v>
      </c>
      <c r="L766">
        <v>9634</v>
      </c>
    </row>
    <row r="767" spans="1:12" x14ac:dyDescent="0.3">
      <c r="A767">
        <v>27.1</v>
      </c>
      <c r="B767">
        <v>18</v>
      </c>
      <c r="C767">
        <v>9893</v>
      </c>
      <c r="J767">
        <v>0.90000500000000005</v>
      </c>
      <c r="K767">
        <v>16</v>
      </c>
      <c r="L767">
        <v>9645</v>
      </c>
    </row>
    <row r="768" spans="1:12" x14ac:dyDescent="0.3">
      <c r="A768">
        <v>38.5</v>
      </c>
      <c r="B768">
        <v>12</v>
      </c>
      <c r="C768">
        <v>9903</v>
      </c>
      <c r="J768">
        <v>0.100006</v>
      </c>
      <c r="K768">
        <v>16</v>
      </c>
      <c r="L768">
        <v>9656</v>
      </c>
    </row>
    <row r="769" spans="1:12" x14ac:dyDescent="0.3">
      <c r="A769">
        <v>33.950000000000003</v>
      </c>
      <c r="B769">
        <v>11</v>
      </c>
      <c r="C769">
        <v>9913</v>
      </c>
      <c r="J769">
        <v>-0.69999400000000001</v>
      </c>
      <c r="K769">
        <v>16</v>
      </c>
      <c r="L769">
        <v>9666</v>
      </c>
    </row>
    <row r="770" spans="1:12" x14ac:dyDescent="0.3">
      <c r="A770">
        <v>54.95</v>
      </c>
      <c r="B770">
        <v>0</v>
      </c>
      <c r="C770">
        <v>9923</v>
      </c>
      <c r="J770">
        <v>-21.65</v>
      </c>
      <c r="K770">
        <v>29</v>
      </c>
      <c r="L770">
        <v>9677</v>
      </c>
    </row>
    <row r="771" spans="1:12" x14ac:dyDescent="0.3">
      <c r="A771">
        <v>19.350000000000001</v>
      </c>
      <c r="B771">
        <v>12</v>
      </c>
      <c r="C771">
        <v>9934</v>
      </c>
      <c r="J771">
        <v>3.5500099999999999</v>
      </c>
      <c r="K771">
        <v>16</v>
      </c>
      <c r="L771">
        <v>9688</v>
      </c>
    </row>
    <row r="772" spans="1:12" x14ac:dyDescent="0.3">
      <c r="A772">
        <v>26.65</v>
      </c>
      <c r="B772">
        <v>14</v>
      </c>
      <c r="C772">
        <v>9944</v>
      </c>
      <c r="J772">
        <v>-3.7499899999999999</v>
      </c>
      <c r="K772">
        <v>16</v>
      </c>
      <c r="L772">
        <v>9699</v>
      </c>
    </row>
    <row r="773" spans="1:12" x14ac:dyDescent="0.3">
      <c r="A773">
        <v>27.95</v>
      </c>
      <c r="B773">
        <v>14</v>
      </c>
      <c r="C773">
        <v>9954</v>
      </c>
      <c r="J773">
        <v>-4.5499900000000002</v>
      </c>
      <c r="K773">
        <v>16</v>
      </c>
      <c r="L773">
        <v>9709</v>
      </c>
    </row>
    <row r="774" spans="1:12" x14ac:dyDescent="0.3">
      <c r="A774">
        <v>27.25</v>
      </c>
      <c r="B774">
        <v>14</v>
      </c>
      <c r="C774">
        <v>9964</v>
      </c>
      <c r="J774">
        <v>-5.34999</v>
      </c>
      <c r="K774">
        <v>16</v>
      </c>
      <c r="L774">
        <v>9720</v>
      </c>
    </row>
    <row r="775" spans="1:12" x14ac:dyDescent="0.3">
      <c r="A775">
        <v>26.55</v>
      </c>
      <c r="B775">
        <v>14</v>
      </c>
      <c r="C775">
        <v>9975</v>
      </c>
      <c r="J775">
        <v>-6.1499899999999998</v>
      </c>
      <c r="K775">
        <v>16</v>
      </c>
      <c r="L775">
        <v>9731</v>
      </c>
    </row>
    <row r="776" spans="1:12" x14ac:dyDescent="0.3">
      <c r="A776">
        <v>25.85</v>
      </c>
      <c r="B776">
        <v>14</v>
      </c>
      <c r="C776">
        <v>9985</v>
      </c>
      <c r="J776">
        <v>-2.2999900000000002</v>
      </c>
      <c r="K776">
        <v>13</v>
      </c>
      <c r="L776">
        <v>9742</v>
      </c>
    </row>
    <row r="777" spans="1:12" x14ac:dyDescent="0.3">
      <c r="A777">
        <v>51.8</v>
      </c>
      <c r="B777">
        <v>1</v>
      </c>
      <c r="C777">
        <v>9996</v>
      </c>
      <c r="J777">
        <v>-4.4499899999999997</v>
      </c>
      <c r="K777">
        <v>13</v>
      </c>
      <c r="L777">
        <v>9753</v>
      </c>
    </row>
    <row r="778" spans="1:12" x14ac:dyDescent="0.3">
      <c r="A778">
        <v>20.3</v>
      </c>
      <c r="B778">
        <v>10</v>
      </c>
      <c r="C778">
        <v>10006</v>
      </c>
      <c r="J778">
        <v>-5.09999</v>
      </c>
      <c r="K778">
        <v>13</v>
      </c>
      <c r="L778">
        <v>9763</v>
      </c>
    </row>
    <row r="779" spans="1:12" x14ac:dyDescent="0.3">
      <c r="A779">
        <v>30.85</v>
      </c>
      <c r="B779">
        <v>9</v>
      </c>
      <c r="C779">
        <v>10016</v>
      </c>
      <c r="J779">
        <v>-5.7499900000000004</v>
      </c>
      <c r="K779">
        <v>13</v>
      </c>
      <c r="L779">
        <v>9774</v>
      </c>
    </row>
    <row r="780" spans="1:12" x14ac:dyDescent="0.3">
      <c r="A780">
        <v>29.4</v>
      </c>
      <c r="B780">
        <v>9</v>
      </c>
      <c r="C780">
        <v>10026</v>
      </c>
      <c r="J780">
        <v>-6.3999899999999998</v>
      </c>
      <c r="K780">
        <v>13</v>
      </c>
      <c r="L780">
        <v>9785</v>
      </c>
    </row>
    <row r="781" spans="1:12" x14ac:dyDescent="0.3">
      <c r="A781">
        <v>28.95</v>
      </c>
      <c r="B781">
        <v>9</v>
      </c>
      <c r="C781">
        <v>10037</v>
      </c>
      <c r="J781">
        <v>-7.0499900000000002</v>
      </c>
      <c r="K781">
        <v>13</v>
      </c>
      <c r="L781">
        <v>9796</v>
      </c>
    </row>
    <row r="782" spans="1:12" x14ac:dyDescent="0.3">
      <c r="A782">
        <v>28.5</v>
      </c>
      <c r="B782">
        <v>9</v>
      </c>
      <c r="C782">
        <v>10047</v>
      </c>
      <c r="J782">
        <v>-7.6999899999999997</v>
      </c>
      <c r="K782">
        <v>13</v>
      </c>
      <c r="L782">
        <v>9806</v>
      </c>
    </row>
    <row r="783" spans="1:12" x14ac:dyDescent="0.3">
      <c r="A783">
        <v>52.65</v>
      </c>
      <c r="B783">
        <v>-3</v>
      </c>
      <c r="C783">
        <v>10058</v>
      </c>
      <c r="J783">
        <v>-8.34999</v>
      </c>
      <c r="K783">
        <v>13</v>
      </c>
      <c r="L783">
        <v>9817</v>
      </c>
    </row>
    <row r="784" spans="1:12" x14ac:dyDescent="0.3">
      <c r="A784">
        <v>40.799999999999997</v>
      </c>
      <c r="B784">
        <v>-3</v>
      </c>
      <c r="C784">
        <v>10068</v>
      </c>
      <c r="J784">
        <v>-8.9999900000000004</v>
      </c>
      <c r="K784">
        <v>13</v>
      </c>
      <c r="L784">
        <v>9828</v>
      </c>
    </row>
    <row r="785" spans="1:12" x14ac:dyDescent="0.3">
      <c r="A785">
        <v>40.950000000000003</v>
      </c>
      <c r="B785">
        <v>-3</v>
      </c>
      <c r="C785">
        <v>10079</v>
      </c>
      <c r="J785">
        <v>-9.6499900000000007</v>
      </c>
      <c r="K785">
        <v>13</v>
      </c>
      <c r="L785">
        <v>9839</v>
      </c>
    </row>
    <row r="786" spans="1:12" x14ac:dyDescent="0.3">
      <c r="A786">
        <v>14.45</v>
      </c>
      <c r="B786">
        <v>10</v>
      </c>
      <c r="C786">
        <v>10089</v>
      </c>
      <c r="J786">
        <v>-7.2</v>
      </c>
      <c r="K786">
        <v>11</v>
      </c>
      <c r="L786">
        <v>9850</v>
      </c>
    </row>
    <row r="787" spans="1:12" x14ac:dyDescent="0.3">
      <c r="A787">
        <v>24.9</v>
      </c>
      <c r="B787">
        <v>11</v>
      </c>
      <c r="C787">
        <v>10099</v>
      </c>
      <c r="J787">
        <v>-7.2</v>
      </c>
      <c r="K787">
        <v>10</v>
      </c>
      <c r="L787">
        <v>9861</v>
      </c>
    </row>
    <row r="788" spans="1:12" x14ac:dyDescent="0.3">
      <c r="A788">
        <v>25.35</v>
      </c>
      <c r="B788">
        <v>11</v>
      </c>
      <c r="C788">
        <v>10109</v>
      </c>
      <c r="J788">
        <v>-12.85</v>
      </c>
      <c r="K788">
        <v>13</v>
      </c>
      <c r="L788">
        <v>9871</v>
      </c>
    </row>
    <row r="789" spans="1:12" x14ac:dyDescent="0.3">
      <c r="A789">
        <v>24.8</v>
      </c>
      <c r="B789">
        <v>11</v>
      </c>
      <c r="C789">
        <v>10120</v>
      </c>
      <c r="J789">
        <v>-10.45</v>
      </c>
      <c r="K789">
        <v>12</v>
      </c>
      <c r="L789">
        <v>9882</v>
      </c>
    </row>
    <row r="790" spans="1:12" x14ac:dyDescent="0.3">
      <c r="A790">
        <v>24.25</v>
      </c>
      <c r="B790">
        <v>11</v>
      </c>
      <c r="C790">
        <v>10130</v>
      </c>
      <c r="J790">
        <v>-13.1</v>
      </c>
      <c r="K790">
        <v>13</v>
      </c>
      <c r="L790">
        <v>9893</v>
      </c>
    </row>
    <row r="791" spans="1:12" x14ac:dyDescent="0.3">
      <c r="A791">
        <v>21.65</v>
      </c>
      <c r="B791">
        <v>12</v>
      </c>
      <c r="C791">
        <v>10140</v>
      </c>
      <c r="J791">
        <v>-17.899999999999999</v>
      </c>
      <c r="K791">
        <v>16</v>
      </c>
      <c r="L791">
        <v>9903</v>
      </c>
    </row>
    <row r="792" spans="1:12" x14ac:dyDescent="0.3">
      <c r="A792">
        <v>22.05</v>
      </c>
      <c r="B792">
        <v>12</v>
      </c>
      <c r="C792">
        <v>10151</v>
      </c>
      <c r="J792">
        <v>-17.2</v>
      </c>
      <c r="K792">
        <v>16</v>
      </c>
      <c r="L792">
        <v>9914</v>
      </c>
    </row>
    <row r="793" spans="1:12" x14ac:dyDescent="0.3">
      <c r="A793">
        <v>21.45</v>
      </c>
      <c r="B793">
        <v>12</v>
      </c>
      <c r="C793">
        <v>10161</v>
      </c>
      <c r="J793">
        <v>-22.65</v>
      </c>
      <c r="K793">
        <v>19</v>
      </c>
      <c r="L793">
        <v>9925</v>
      </c>
    </row>
    <row r="794" spans="1:12" x14ac:dyDescent="0.3">
      <c r="A794">
        <v>49.55</v>
      </c>
      <c r="B794">
        <v>-2</v>
      </c>
      <c r="C794">
        <v>10172</v>
      </c>
      <c r="J794">
        <v>-22.1</v>
      </c>
      <c r="K794">
        <v>19</v>
      </c>
      <c r="L794">
        <v>9935</v>
      </c>
    </row>
    <row r="795" spans="1:12" x14ac:dyDescent="0.3">
      <c r="A795">
        <v>35.65</v>
      </c>
      <c r="B795">
        <v>-2</v>
      </c>
      <c r="C795">
        <v>10183</v>
      </c>
      <c r="J795">
        <v>-23.05</v>
      </c>
      <c r="K795">
        <v>19</v>
      </c>
      <c r="L795">
        <v>9946</v>
      </c>
    </row>
    <row r="796" spans="1:12" x14ac:dyDescent="0.3">
      <c r="A796">
        <v>35.75</v>
      </c>
      <c r="B796">
        <v>-2</v>
      </c>
      <c r="C796">
        <v>10194</v>
      </c>
      <c r="J796">
        <v>-24</v>
      </c>
      <c r="K796">
        <v>19</v>
      </c>
      <c r="L796">
        <v>9956</v>
      </c>
    </row>
    <row r="797" spans="1:12" x14ac:dyDescent="0.3">
      <c r="A797">
        <v>35.85</v>
      </c>
      <c r="B797">
        <v>-2</v>
      </c>
      <c r="C797">
        <v>10205</v>
      </c>
      <c r="J797">
        <v>-42</v>
      </c>
      <c r="K797">
        <v>30</v>
      </c>
      <c r="L797">
        <v>9967</v>
      </c>
    </row>
    <row r="798" spans="1:12" x14ac:dyDescent="0.3">
      <c r="A798">
        <v>44.15</v>
      </c>
      <c r="B798">
        <v>-6</v>
      </c>
      <c r="C798">
        <v>10215</v>
      </c>
      <c r="J798">
        <v>-39.549999999999997</v>
      </c>
      <c r="K798">
        <v>31</v>
      </c>
      <c r="L798">
        <v>9977</v>
      </c>
    </row>
    <row r="799" spans="1:12" x14ac:dyDescent="0.3">
      <c r="A799">
        <v>42.5</v>
      </c>
      <c r="B799">
        <v>-7</v>
      </c>
      <c r="C799">
        <v>10226</v>
      </c>
      <c r="J799">
        <v>-40.6</v>
      </c>
      <c r="K799">
        <v>31</v>
      </c>
      <c r="L799">
        <v>9988</v>
      </c>
    </row>
    <row r="800" spans="1:12" x14ac:dyDescent="0.3">
      <c r="A800">
        <v>15.2</v>
      </c>
      <c r="B800">
        <v>6</v>
      </c>
      <c r="C800">
        <v>10236</v>
      </c>
      <c r="J800">
        <v>-25.1</v>
      </c>
      <c r="K800">
        <v>20</v>
      </c>
      <c r="L800">
        <v>9999</v>
      </c>
    </row>
    <row r="801" spans="1:12" x14ac:dyDescent="0.3">
      <c r="A801">
        <v>54.55</v>
      </c>
      <c r="B801">
        <v>-7</v>
      </c>
      <c r="C801">
        <v>10247</v>
      </c>
      <c r="J801">
        <v>-30.05</v>
      </c>
      <c r="K801">
        <v>19</v>
      </c>
      <c r="L801">
        <v>10009</v>
      </c>
    </row>
    <row r="802" spans="1:12" x14ac:dyDescent="0.3">
      <c r="A802">
        <v>41.9</v>
      </c>
      <c r="B802">
        <v>-7</v>
      </c>
      <c r="C802">
        <v>10257</v>
      </c>
      <c r="J802">
        <v>-29.95</v>
      </c>
      <c r="K802">
        <v>18</v>
      </c>
      <c r="L802">
        <v>10020</v>
      </c>
    </row>
    <row r="803" spans="1:12" x14ac:dyDescent="0.3">
      <c r="A803">
        <v>42.25</v>
      </c>
      <c r="B803">
        <v>-7</v>
      </c>
      <c r="C803">
        <v>10268</v>
      </c>
      <c r="J803">
        <v>-31.35</v>
      </c>
      <c r="K803">
        <v>18</v>
      </c>
      <c r="L803">
        <v>10030</v>
      </c>
    </row>
    <row r="804" spans="1:12" x14ac:dyDescent="0.3">
      <c r="A804">
        <v>42.6</v>
      </c>
      <c r="B804">
        <v>-7</v>
      </c>
      <c r="C804">
        <v>10279</v>
      </c>
      <c r="J804">
        <v>-47.75</v>
      </c>
      <c r="K804">
        <v>28</v>
      </c>
      <c r="L804">
        <v>10041</v>
      </c>
    </row>
    <row r="805" spans="1:12" x14ac:dyDescent="0.3">
      <c r="A805">
        <v>16.3</v>
      </c>
      <c r="B805">
        <v>6</v>
      </c>
      <c r="C805">
        <v>10290</v>
      </c>
      <c r="J805">
        <v>-41.05</v>
      </c>
      <c r="K805">
        <v>26</v>
      </c>
      <c r="L805">
        <v>10051</v>
      </c>
    </row>
    <row r="806" spans="1:12" x14ac:dyDescent="0.3">
      <c r="A806">
        <v>53.6</v>
      </c>
      <c r="B806">
        <v>-6</v>
      </c>
      <c r="C806">
        <v>10300</v>
      </c>
      <c r="J806">
        <v>-46.45</v>
      </c>
      <c r="K806">
        <v>28</v>
      </c>
      <c r="L806">
        <v>10062</v>
      </c>
    </row>
    <row r="807" spans="1:12" x14ac:dyDescent="0.3">
      <c r="A807">
        <v>43.95</v>
      </c>
      <c r="B807">
        <v>-7</v>
      </c>
      <c r="C807">
        <v>10311</v>
      </c>
      <c r="J807">
        <v>-26.7</v>
      </c>
      <c r="K807">
        <v>15</v>
      </c>
      <c r="L807">
        <v>10072</v>
      </c>
    </row>
    <row r="808" spans="1:12" x14ac:dyDescent="0.3">
      <c r="A808">
        <v>43.3</v>
      </c>
      <c r="B808">
        <v>-7</v>
      </c>
      <c r="C808">
        <v>10322</v>
      </c>
      <c r="J808">
        <v>-33.950000000000003</v>
      </c>
      <c r="K808">
        <v>15</v>
      </c>
      <c r="L808">
        <v>10083</v>
      </c>
    </row>
    <row r="809" spans="1:12" x14ac:dyDescent="0.3">
      <c r="A809">
        <v>43.65</v>
      </c>
      <c r="B809">
        <v>-7</v>
      </c>
      <c r="C809">
        <v>10333</v>
      </c>
      <c r="J809">
        <v>-34.700000000000003</v>
      </c>
      <c r="K809">
        <v>15</v>
      </c>
      <c r="L809">
        <v>10094</v>
      </c>
    </row>
    <row r="810" spans="1:12" x14ac:dyDescent="0.3">
      <c r="A810">
        <v>35.799999999999997</v>
      </c>
      <c r="B810">
        <v>-3</v>
      </c>
      <c r="C810">
        <v>10344</v>
      </c>
      <c r="J810">
        <v>-35.450000000000003</v>
      </c>
      <c r="K810">
        <v>15</v>
      </c>
      <c r="L810">
        <v>10105</v>
      </c>
    </row>
    <row r="811" spans="1:12" x14ac:dyDescent="0.3">
      <c r="A811">
        <v>19.45</v>
      </c>
      <c r="B811">
        <v>7</v>
      </c>
      <c r="C811">
        <v>10354</v>
      </c>
      <c r="J811">
        <v>-34.65</v>
      </c>
      <c r="K811">
        <v>14</v>
      </c>
      <c r="L811">
        <v>10115</v>
      </c>
    </row>
    <row r="812" spans="1:12" x14ac:dyDescent="0.3">
      <c r="A812">
        <v>49.6</v>
      </c>
      <c r="B812">
        <v>-3</v>
      </c>
      <c r="C812">
        <v>10364</v>
      </c>
      <c r="J812">
        <v>-31.2</v>
      </c>
      <c r="K812">
        <v>11</v>
      </c>
      <c r="L812">
        <v>10126</v>
      </c>
    </row>
    <row r="813" spans="1:12" x14ac:dyDescent="0.3">
      <c r="A813">
        <v>17.2</v>
      </c>
      <c r="B813">
        <v>8</v>
      </c>
      <c r="C813">
        <v>10375</v>
      </c>
      <c r="J813">
        <v>-33.25</v>
      </c>
      <c r="K813">
        <v>11</v>
      </c>
      <c r="L813">
        <v>10137</v>
      </c>
    </row>
    <row r="814" spans="1:12" x14ac:dyDescent="0.3">
      <c r="A814">
        <v>23.7</v>
      </c>
      <c r="B814">
        <v>10</v>
      </c>
      <c r="C814">
        <v>10385</v>
      </c>
      <c r="J814">
        <v>-40</v>
      </c>
      <c r="K814">
        <v>15</v>
      </c>
      <c r="L814">
        <v>10148</v>
      </c>
    </row>
    <row r="815" spans="1:12" x14ac:dyDescent="0.3">
      <c r="A815">
        <v>29.3</v>
      </c>
      <c r="B815">
        <v>8</v>
      </c>
      <c r="C815">
        <v>10395</v>
      </c>
      <c r="J815">
        <v>-40.299999999999997</v>
      </c>
      <c r="K815">
        <v>16</v>
      </c>
      <c r="L815">
        <v>10159</v>
      </c>
    </row>
    <row r="816" spans="1:12" x14ac:dyDescent="0.3">
      <c r="A816">
        <v>24.85</v>
      </c>
      <c r="B816">
        <v>9</v>
      </c>
      <c r="C816">
        <v>10406</v>
      </c>
      <c r="J816">
        <v>-40.6</v>
      </c>
      <c r="K816">
        <v>16</v>
      </c>
      <c r="L816">
        <v>10170</v>
      </c>
    </row>
    <row r="817" spans="1:12" x14ac:dyDescent="0.3">
      <c r="A817">
        <v>50</v>
      </c>
      <c r="B817">
        <v>-3</v>
      </c>
      <c r="C817">
        <v>10416</v>
      </c>
      <c r="J817">
        <v>-41.4</v>
      </c>
      <c r="K817">
        <v>16</v>
      </c>
      <c r="L817">
        <v>10181</v>
      </c>
    </row>
    <row r="818" spans="1:12" x14ac:dyDescent="0.3">
      <c r="A818">
        <v>34.049999999999997</v>
      </c>
      <c r="B818">
        <v>-1</v>
      </c>
      <c r="C818">
        <v>10426</v>
      </c>
      <c r="J818">
        <v>-40.65</v>
      </c>
      <c r="K818">
        <v>15</v>
      </c>
      <c r="L818">
        <v>10191</v>
      </c>
    </row>
    <row r="819" spans="1:12" x14ac:dyDescent="0.3">
      <c r="A819">
        <v>40.200000000000003</v>
      </c>
      <c r="B819">
        <v>-3</v>
      </c>
      <c r="C819">
        <v>10437</v>
      </c>
      <c r="J819">
        <v>-41.9</v>
      </c>
      <c r="K819">
        <v>15</v>
      </c>
      <c r="L819">
        <v>10202</v>
      </c>
    </row>
    <row r="820" spans="1:12" x14ac:dyDescent="0.3">
      <c r="A820">
        <v>40.4</v>
      </c>
      <c r="B820">
        <v>-4</v>
      </c>
      <c r="C820">
        <v>10447</v>
      </c>
      <c r="J820">
        <v>-42.65</v>
      </c>
      <c r="K820">
        <v>15</v>
      </c>
      <c r="L820">
        <v>10212</v>
      </c>
    </row>
    <row r="821" spans="1:12" x14ac:dyDescent="0.3">
      <c r="A821">
        <v>37.549999999999997</v>
      </c>
      <c r="B821">
        <v>-3</v>
      </c>
      <c r="C821">
        <v>10458</v>
      </c>
      <c r="J821">
        <v>-44.95</v>
      </c>
      <c r="K821">
        <v>16</v>
      </c>
      <c r="L821">
        <v>10223</v>
      </c>
    </row>
    <row r="822" spans="1:12" x14ac:dyDescent="0.3">
      <c r="A822">
        <v>40.75</v>
      </c>
      <c r="B822">
        <v>-4</v>
      </c>
      <c r="C822">
        <v>10468</v>
      </c>
      <c r="J822">
        <v>-45.25</v>
      </c>
      <c r="K822">
        <v>16</v>
      </c>
      <c r="L822">
        <v>10233</v>
      </c>
    </row>
    <row r="823" spans="1:12" x14ac:dyDescent="0.3">
      <c r="A823">
        <v>35.85</v>
      </c>
      <c r="B823">
        <v>-2</v>
      </c>
      <c r="C823">
        <v>10479</v>
      </c>
      <c r="J823">
        <v>-44.5</v>
      </c>
      <c r="K823">
        <v>15</v>
      </c>
      <c r="L823">
        <v>10244</v>
      </c>
    </row>
    <row r="824" spans="1:12" x14ac:dyDescent="0.3">
      <c r="A824">
        <v>37.950000000000003</v>
      </c>
      <c r="B824">
        <v>-2</v>
      </c>
      <c r="C824">
        <v>10489</v>
      </c>
      <c r="J824">
        <v>-48.85</v>
      </c>
      <c r="K824">
        <v>17</v>
      </c>
      <c r="L824">
        <v>10254</v>
      </c>
    </row>
    <row r="825" spans="1:12" x14ac:dyDescent="0.3">
      <c r="A825">
        <v>15.5</v>
      </c>
      <c r="B825">
        <v>9</v>
      </c>
      <c r="C825">
        <v>10499</v>
      </c>
      <c r="J825">
        <v>-42.5</v>
      </c>
      <c r="K825">
        <v>13</v>
      </c>
      <c r="L825">
        <v>10265</v>
      </c>
    </row>
    <row r="826" spans="1:12" x14ac:dyDescent="0.3">
      <c r="A826">
        <v>46.55</v>
      </c>
      <c r="B826">
        <v>-1</v>
      </c>
      <c r="C826">
        <v>10510</v>
      </c>
      <c r="J826">
        <v>-45.15</v>
      </c>
      <c r="K826">
        <v>13</v>
      </c>
      <c r="L826">
        <v>10275</v>
      </c>
    </row>
    <row r="827" spans="1:12" x14ac:dyDescent="0.3">
      <c r="A827">
        <v>42.75</v>
      </c>
      <c r="B827">
        <v>-4</v>
      </c>
      <c r="C827">
        <v>10520</v>
      </c>
      <c r="J827">
        <v>-45.8</v>
      </c>
      <c r="K827">
        <v>13</v>
      </c>
      <c r="L827">
        <v>10286</v>
      </c>
    </row>
    <row r="828" spans="1:12" x14ac:dyDescent="0.3">
      <c r="A828">
        <v>13.3</v>
      </c>
      <c r="B828">
        <v>9</v>
      </c>
      <c r="C828">
        <v>10531</v>
      </c>
      <c r="J828">
        <v>-46.45</v>
      </c>
      <c r="K828">
        <v>13</v>
      </c>
      <c r="L828">
        <v>10297</v>
      </c>
    </row>
    <row r="829" spans="1:12" x14ac:dyDescent="0.3">
      <c r="A829">
        <v>52.5</v>
      </c>
      <c r="B829">
        <v>-4</v>
      </c>
      <c r="C829">
        <v>10541</v>
      </c>
      <c r="J829">
        <v>-47.1</v>
      </c>
      <c r="K829">
        <v>13</v>
      </c>
      <c r="L829">
        <v>10308</v>
      </c>
    </row>
    <row r="830" spans="1:12" x14ac:dyDescent="0.3">
      <c r="A830">
        <v>37.65</v>
      </c>
      <c r="B830">
        <v>-3</v>
      </c>
      <c r="C830">
        <v>10552</v>
      </c>
      <c r="J830">
        <v>-47.75</v>
      </c>
      <c r="K830">
        <v>13</v>
      </c>
      <c r="L830">
        <v>10318</v>
      </c>
    </row>
    <row r="831" spans="1:12" x14ac:dyDescent="0.3">
      <c r="A831">
        <v>38.799999999999997</v>
      </c>
      <c r="B831">
        <v>-3</v>
      </c>
      <c r="C831">
        <v>10562</v>
      </c>
      <c r="J831">
        <v>-48.4</v>
      </c>
      <c r="K831">
        <v>13</v>
      </c>
      <c r="L831">
        <v>10329</v>
      </c>
    </row>
    <row r="832" spans="1:12" x14ac:dyDescent="0.3">
      <c r="A832">
        <v>38.950000000000003</v>
      </c>
      <c r="B832">
        <v>-3</v>
      </c>
      <c r="C832">
        <v>10573</v>
      </c>
      <c r="J832">
        <v>-49.05</v>
      </c>
      <c r="K832">
        <v>13</v>
      </c>
      <c r="L832">
        <v>10340</v>
      </c>
    </row>
    <row r="833" spans="1:12" x14ac:dyDescent="0.3">
      <c r="A833">
        <v>37.049999999999997</v>
      </c>
      <c r="B833">
        <v>-2</v>
      </c>
      <c r="C833">
        <v>10583</v>
      </c>
      <c r="J833">
        <v>-49.7</v>
      </c>
      <c r="K833">
        <v>13</v>
      </c>
      <c r="L833">
        <v>10350</v>
      </c>
    </row>
    <row r="834" spans="1:12" x14ac:dyDescent="0.3">
      <c r="A834">
        <v>29.95</v>
      </c>
      <c r="B834">
        <v>2</v>
      </c>
      <c r="C834">
        <v>10594</v>
      </c>
      <c r="J834">
        <v>-44.15</v>
      </c>
      <c r="K834">
        <v>9</v>
      </c>
      <c r="L834">
        <v>10361</v>
      </c>
    </row>
    <row r="835" spans="1:12" x14ac:dyDescent="0.3">
      <c r="A835">
        <v>17.45</v>
      </c>
      <c r="B835">
        <v>10</v>
      </c>
      <c r="C835">
        <v>10604</v>
      </c>
      <c r="J835">
        <v>-52.8</v>
      </c>
      <c r="K835">
        <v>13</v>
      </c>
      <c r="L835">
        <v>10371</v>
      </c>
    </row>
    <row r="836" spans="1:12" x14ac:dyDescent="0.3">
      <c r="A836">
        <v>24.95</v>
      </c>
      <c r="B836">
        <v>10</v>
      </c>
      <c r="C836">
        <v>10614</v>
      </c>
      <c r="J836">
        <v>-51.45</v>
      </c>
      <c r="K836">
        <v>13</v>
      </c>
      <c r="L836">
        <v>10382</v>
      </c>
    </row>
    <row r="837" spans="1:12" x14ac:dyDescent="0.3">
      <c r="A837">
        <v>44.95</v>
      </c>
      <c r="B837">
        <v>0</v>
      </c>
      <c r="C837">
        <v>10625</v>
      </c>
      <c r="J837">
        <v>-52.1</v>
      </c>
      <c r="K837">
        <v>13</v>
      </c>
      <c r="L837">
        <v>10392</v>
      </c>
    </row>
    <row r="838" spans="1:12" x14ac:dyDescent="0.3">
      <c r="A838">
        <v>34.950000000000003</v>
      </c>
      <c r="B838">
        <v>0</v>
      </c>
      <c r="C838">
        <v>10635</v>
      </c>
      <c r="J838">
        <v>-52.75</v>
      </c>
      <c r="K838">
        <v>13</v>
      </c>
      <c r="L838">
        <v>10403</v>
      </c>
    </row>
    <row r="839" spans="1:12" x14ac:dyDescent="0.3">
      <c r="A839">
        <v>37</v>
      </c>
      <c r="B839">
        <v>-1</v>
      </c>
      <c r="C839">
        <v>10646</v>
      </c>
      <c r="J839">
        <v>-72</v>
      </c>
      <c r="K839">
        <v>25</v>
      </c>
      <c r="L839">
        <v>10429</v>
      </c>
    </row>
    <row r="840" spans="1:12" x14ac:dyDescent="0.3">
      <c r="A840">
        <v>50.4</v>
      </c>
      <c r="B840">
        <v>-8</v>
      </c>
      <c r="C840">
        <v>10657</v>
      </c>
      <c r="J840">
        <v>-48.65</v>
      </c>
      <c r="K840">
        <v>13</v>
      </c>
      <c r="L840">
        <v>10439</v>
      </c>
    </row>
    <row r="841" spans="1:12" x14ac:dyDescent="0.3">
      <c r="A841">
        <v>27.4</v>
      </c>
      <c r="B841">
        <v>0</v>
      </c>
      <c r="C841">
        <v>10667</v>
      </c>
      <c r="J841">
        <v>-55.3</v>
      </c>
      <c r="K841">
        <v>13</v>
      </c>
      <c r="L841">
        <v>10450</v>
      </c>
    </row>
    <row r="842" spans="1:12" x14ac:dyDescent="0.3">
      <c r="A842">
        <v>35.4</v>
      </c>
      <c r="B842">
        <v>0</v>
      </c>
      <c r="C842">
        <v>10678</v>
      </c>
      <c r="J842">
        <v>-55.95</v>
      </c>
      <c r="K842">
        <v>13</v>
      </c>
      <c r="L842">
        <v>10460</v>
      </c>
    </row>
    <row r="843" spans="1:12" x14ac:dyDescent="0.3">
      <c r="A843">
        <v>33.35</v>
      </c>
      <c r="B843">
        <v>1</v>
      </c>
      <c r="C843">
        <v>10688</v>
      </c>
      <c r="J843">
        <v>-56.6</v>
      </c>
      <c r="K843">
        <v>13</v>
      </c>
      <c r="L843">
        <v>10471</v>
      </c>
    </row>
    <row r="844" spans="1:12" x14ac:dyDescent="0.3">
      <c r="A844">
        <v>38.4</v>
      </c>
      <c r="B844">
        <v>-1</v>
      </c>
      <c r="C844">
        <v>10699</v>
      </c>
      <c r="J844">
        <v>-57.25</v>
      </c>
      <c r="K844">
        <v>13</v>
      </c>
      <c r="L844">
        <v>10481</v>
      </c>
    </row>
    <row r="845" spans="1:12" x14ac:dyDescent="0.3">
      <c r="A845">
        <v>36.450000000000003</v>
      </c>
      <c r="B845">
        <v>-1</v>
      </c>
      <c r="C845">
        <v>10709</v>
      </c>
      <c r="J845">
        <v>-57.9</v>
      </c>
      <c r="K845">
        <v>13</v>
      </c>
      <c r="L845">
        <v>10492</v>
      </c>
    </row>
    <row r="846" spans="1:12" x14ac:dyDescent="0.3">
      <c r="A846">
        <v>36.5</v>
      </c>
      <c r="B846">
        <v>-1</v>
      </c>
      <c r="C846">
        <v>10720</v>
      </c>
      <c r="J846">
        <v>-58.55</v>
      </c>
      <c r="K846">
        <v>13</v>
      </c>
      <c r="L846">
        <v>10503</v>
      </c>
    </row>
    <row r="847" spans="1:12" x14ac:dyDescent="0.3">
      <c r="A847">
        <v>48.85</v>
      </c>
      <c r="B847">
        <v>-7</v>
      </c>
      <c r="C847">
        <v>10730</v>
      </c>
      <c r="J847">
        <v>-59.2</v>
      </c>
      <c r="K847">
        <v>13</v>
      </c>
      <c r="L847">
        <v>10513</v>
      </c>
    </row>
    <row r="848" spans="1:12" x14ac:dyDescent="0.3">
      <c r="A848">
        <v>39.1</v>
      </c>
      <c r="B848">
        <v>-5</v>
      </c>
      <c r="C848">
        <v>10741</v>
      </c>
      <c r="J848">
        <v>-59.85</v>
      </c>
      <c r="K848">
        <v>13</v>
      </c>
      <c r="L848">
        <v>10524</v>
      </c>
    </row>
    <row r="849" spans="1:12" x14ac:dyDescent="0.3">
      <c r="A849">
        <v>20.85</v>
      </c>
      <c r="B849">
        <v>5</v>
      </c>
      <c r="C849">
        <v>10751</v>
      </c>
      <c r="J849">
        <v>-77.55</v>
      </c>
      <c r="K849">
        <v>24</v>
      </c>
      <c r="L849">
        <v>10535</v>
      </c>
    </row>
    <row r="850" spans="1:12" x14ac:dyDescent="0.3">
      <c r="A850">
        <v>30.6</v>
      </c>
      <c r="B850">
        <v>5</v>
      </c>
      <c r="C850">
        <v>10761</v>
      </c>
      <c r="J850">
        <v>-56.2</v>
      </c>
      <c r="K850">
        <v>13</v>
      </c>
      <c r="L850">
        <v>10546</v>
      </c>
    </row>
    <row r="851" spans="1:12" x14ac:dyDescent="0.3">
      <c r="A851">
        <v>52.9</v>
      </c>
      <c r="B851">
        <v>-6</v>
      </c>
      <c r="C851">
        <v>10772</v>
      </c>
      <c r="J851">
        <v>-62.35</v>
      </c>
      <c r="K851">
        <v>13</v>
      </c>
      <c r="L851">
        <v>10556</v>
      </c>
    </row>
    <row r="852" spans="1:12" x14ac:dyDescent="0.3">
      <c r="A852">
        <v>42.2</v>
      </c>
      <c r="B852">
        <v>-6</v>
      </c>
      <c r="C852">
        <v>10783</v>
      </c>
      <c r="J852">
        <v>-66</v>
      </c>
      <c r="K852">
        <v>15</v>
      </c>
      <c r="L852">
        <v>10567</v>
      </c>
    </row>
    <row r="853" spans="1:12" x14ac:dyDescent="0.3">
      <c r="A853">
        <v>44.55</v>
      </c>
      <c r="B853">
        <v>-7</v>
      </c>
      <c r="C853">
        <v>10793</v>
      </c>
      <c r="J853">
        <v>-65</v>
      </c>
      <c r="K853">
        <v>15</v>
      </c>
      <c r="L853">
        <v>10578</v>
      </c>
    </row>
    <row r="854" spans="1:12" x14ac:dyDescent="0.3">
      <c r="A854">
        <v>43.9</v>
      </c>
      <c r="B854">
        <v>-7</v>
      </c>
      <c r="C854">
        <v>10804</v>
      </c>
      <c r="J854">
        <v>60</v>
      </c>
      <c r="K854">
        <v>15</v>
      </c>
      <c r="L854">
        <v>10600</v>
      </c>
    </row>
    <row r="855" spans="1:12" x14ac:dyDescent="0.3">
      <c r="A855">
        <v>36.049999999999997</v>
      </c>
      <c r="B855">
        <v>-3</v>
      </c>
      <c r="C855">
        <v>10815</v>
      </c>
      <c r="J855">
        <v>-72.5</v>
      </c>
      <c r="K855">
        <v>20</v>
      </c>
      <c r="L855">
        <v>10610</v>
      </c>
    </row>
    <row r="856" spans="1:12" x14ac:dyDescent="0.3">
      <c r="A856">
        <v>40.200000000000003</v>
      </c>
      <c r="B856">
        <v>-3</v>
      </c>
      <c r="C856">
        <v>10825</v>
      </c>
      <c r="J856">
        <v>-62.5</v>
      </c>
      <c r="K856">
        <v>15</v>
      </c>
      <c r="L856">
        <v>10621</v>
      </c>
    </row>
    <row r="857" spans="1:12" x14ac:dyDescent="0.3">
      <c r="A857">
        <v>40.35</v>
      </c>
      <c r="B857">
        <v>-3</v>
      </c>
      <c r="C857">
        <v>10836</v>
      </c>
      <c r="J857">
        <v>-72.5</v>
      </c>
      <c r="K857">
        <v>20</v>
      </c>
      <c r="L857">
        <v>10631</v>
      </c>
    </row>
    <row r="858" spans="1:12" x14ac:dyDescent="0.3">
      <c r="A858">
        <v>40.5</v>
      </c>
      <c r="B858">
        <v>-3</v>
      </c>
      <c r="C858">
        <v>10847</v>
      </c>
      <c r="J858">
        <v>-55</v>
      </c>
      <c r="K858">
        <v>10</v>
      </c>
      <c r="L858">
        <v>10642</v>
      </c>
    </row>
    <row r="859" spans="1:12" x14ac:dyDescent="0.3">
      <c r="A859">
        <v>40.65</v>
      </c>
      <c r="B859">
        <v>-3</v>
      </c>
      <c r="C859">
        <v>10858</v>
      </c>
      <c r="J859">
        <v>-67.5</v>
      </c>
      <c r="K859">
        <v>15</v>
      </c>
      <c r="L859">
        <v>10652</v>
      </c>
    </row>
    <row r="860" spans="1:12" x14ac:dyDescent="0.3">
      <c r="A860">
        <v>40.799999999999997</v>
      </c>
      <c r="B860">
        <v>-3</v>
      </c>
      <c r="C860">
        <v>10869</v>
      </c>
      <c r="J860">
        <v>-65</v>
      </c>
      <c r="K860">
        <v>15</v>
      </c>
      <c r="L860">
        <v>10663</v>
      </c>
    </row>
    <row r="861" spans="1:12" x14ac:dyDescent="0.3">
      <c r="A861">
        <v>40.950000000000003</v>
      </c>
      <c r="B861">
        <v>-3</v>
      </c>
      <c r="C861">
        <v>10880</v>
      </c>
      <c r="J861">
        <v>-65</v>
      </c>
      <c r="K861">
        <v>15</v>
      </c>
      <c r="L861">
        <v>10673</v>
      </c>
    </row>
    <row r="862" spans="1:12" x14ac:dyDescent="0.3">
      <c r="A862">
        <v>47.25</v>
      </c>
      <c r="B862">
        <v>-6</v>
      </c>
      <c r="C862">
        <v>10891</v>
      </c>
      <c r="J862">
        <v>-65</v>
      </c>
      <c r="K862">
        <v>15</v>
      </c>
      <c r="L862">
        <v>10684</v>
      </c>
    </row>
    <row r="863" spans="1:12" x14ac:dyDescent="0.3">
      <c r="A863">
        <v>44.55</v>
      </c>
      <c r="B863">
        <v>-6</v>
      </c>
      <c r="C863">
        <v>10901</v>
      </c>
      <c r="J863">
        <v>-63.5</v>
      </c>
      <c r="K863">
        <v>14</v>
      </c>
      <c r="L863">
        <v>10695</v>
      </c>
    </row>
    <row r="864" spans="1:12" x14ac:dyDescent="0.3">
      <c r="A864">
        <v>44.85</v>
      </c>
      <c r="B864">
        <v>-6</v>
      </c>
      <c r="C864">
        <v>10912</v>
      </c>
      <c r="J864">
        <v>-56.5</v>
      </c>
      <c r="K864">
        <v>9</v>
      </c>
      <c r="L864">
        <v>10706</v>
      </c>
    </row>
    <row r="865" spans="1:12" x14ac:dyDescent="0.3">
      <c r="A865">
        <v>45.15</v>
      </c>
      <c r="B865">
        <v>-6</v>
      </c>
      <c r="C865">
        <v>10923</v>
      </c>
      <c r="J865">
        <v>-57.5</v>
      </c>
      <c r="K865">
        <v>8</v>
      </c>
      <c r="L865">
        <v>10716</v>
      </c>
    </row>
    <row r="866" spans="1:12" x14ac:dyDescent="0.3">
      <c r="A866">
        <v>45.45</v>
      </c>
      <c r="B866">
        <v>-6</v>
      </c>
      <c r="C866">
        <v>10933</v>
      </c>
      <c r="J866">
        <v>-67</v>
      </c>
      <c r="K866">
        <v>14</v>
      </c>
      <c r="L866">
        <v>10727</v>
      </c>
    </row>
    <row r="867" spans="1:12" x14ac:dyDescent="0.3">
      <c r="A867">
        <v>33.450000000000003</v>
      </c>
      <c r="B867">
        <v>0</v>
      </c>
      <c r="C867">
        <v>10944</v>
      </c>
      <c r="J867">
        <v>-67</v>
      </c>
      <c r="K867">
        <v>16</v>
      </c>
      <c r="L867">
        <v>10737</v>
      </c>
    </row>
    <row r="868" spans="1:12" x14ac:dyDescent="0.3">
      <c r="A868">
        <v>37.4</v>
      </c>
      <c r="B868">
        <v>1</v>
      </c>
      <c r="C868">
        <v>10955</v>
      </c>
      <c r="J868">
        <v>-66</v>
      </c>
      <c r="K868">
        <v>16</v>
      </c>
      <c r="L868">
        <v>10748</v>
      </c>
    </row>
    <row r="869" spans="1:12" x14ac:dyDescent="0.3">
      <c r="A869">
        <v>38.35</v>
      </c>
      <c r="B869">
        <v>1</v>
      </c>
      <c r="C869">
        <v>10965</v>
      </c>
      <c r="J869">
        <v>-66</v>
      </c>
      <c r="K869">
        <v>16</v>
      </c>
      <c r="L869">
        <v>10758</v>
      </c>
    </row>
    <row r="870" spans="1:12" x14ac:dyDescent="0.3">
      <c r="A870">
        <v>38.299999999999997</v>
      </c>
      <c r="B870">
        <v>1</v>
      </c>
      <c r="C870">
        <v>10976</v>
      </c>
      <c r="J870">
        <v>-63</v>
      </c>
      <c r="K870">
        <v>14</v>
      </c>
      <c r="L870">
        <v>10769</v>
      </c>
    </row>
    <row r="871" spans="1:12" x14ac:dyDescent="0.3">
      <c r="A871">
        <v>38.25</v>
      </c>
      <c r="B871">
        <v>1</v>
      </c>
      <c r="C871">
        <v>10986</v>
      </c>
      <c r="J871">
        <v>-64</v>
      </c>
      <c r="K871">
        <v>14</v>
      </c>
      <c r="L871">
        <v>10779</v>
      </c>
    </row>
    <row r="872" spans="1:12" x14ac:dyDescent="0.3">
      <c r="A872">
        <v>38.200000000000003</v>
      </c>
      <c r="B872">
        <v>1</v>
      </c>
      <c r="C872">
        <v>10996</v>
      </c>
      <c r="J872">
        <v>-59.5</v>
      </c>
      <c r="K872">
        <v>11</v>
      </c>
      <c r="L872">
        <v>10790</v>
      </c>
    </row>
    <row r="873" spans="1:12" x14ac:dyDescent="0.3">
      <c r="A873">
        <v>44.3</v>
      </c>
      <c r="B873">
        <v>-2</v>
      </c>
      <c r="C873">
        <v>11007</v>
      </c>
      <c r="J873">
        <v>-61</v>
      </c>
      <c r="K873">
        <v>11</v>
      </c>
      <c r="L873">
        <v>10800</v>
      </c>
    </row>
    <row r="874" spans="1:12" x14ac:dyDescent="0.3">
      <c r="A874">
        <v>22.95</v>
      </c>
      <c r="B874">
        <v>7</v>
      </c>
      <c r="C874">
        <v>11017</v>
      </c>
      <c r="J874">
        <v>-62.5</v>
      </c>
      <c r="K874">
        <v>12</v>
      </c>
      <c r="L874">
        <v>10811</v>
      </c>
    </row>
    <row r="875" spans="1:12" x14ac:dyDescent="0.3">
      <c r="A875">
        <v>50.05</v>
      </c>
      <c r="B875">
        <v>-2</v>
      </c>
      <c r="C875">
        <v>11028</v>
      </c>
      <c r="J875">
        <v>-60.5</v>
      </c>
      <c r="K875">
        <v>11</v>
      </c>
      <c r="L875">
        <v>10821</v>
      </c>
    </row>
    <row r="876" spans="1:12" x14ac:dyDescent="0.3">
      <c r="A876">
        <v>41.15</v>
      </c>
      <c r="B876">
        <v>-2</v>
      </c>
      <c r="C876">
        <v>11039</v>
      </c>
      <c r="J876">
        <v>-62.5</v>
      </c>
      <c r="K876">
        <v>12</v>
      </c>
      <c r="L876">
        <v>10832</v>
      </c>
    </row>
    <row r="877" spans="1:12" x14ac:dyDescent="0.3">
      <c r="A877">
        <v>43.3</v>
      </c>
      <c r="B877">
        <v>-3</v>
      </c>
      <c r="C877">
        <v>11049</v>
      </c>
      <c r="J877">
        <v>-62</v>
      </c>
      <c r="K877">
        <v>12</v>
      </c>
      <c r="L877">
        <v>10843</v>
      </c>
    </row>
    <row r="878" spans="1:12" x14ac:dyDescent="0.3">
      <c r="A878">
        <v>42.45</v>
      </c>
      <c r="B878">
        <v>-3</v>
      </c>
      <c r="C878">
        <v>11059</v>
      </c>
      <c r="J878">
        <v>-60.5</v>
      </c>
      <c r="K878">
        <v>11</v>
      </c>
      <c r="L878">
        <v>10853</v>
      </c>
    </row>
    <row r="879" spans="1:12" x14ac:dyDescent="0.3">
      <c r="A879">
        <v>42.6</v>
      </c>
      <c r="B879">
        <v>-3</v>
      </c>
      <c r="C879">
        <v>11070</v>
      </c>
      <c r="J879">
        <v>-62.5</v>
      </c>
      <c r="K879">
        <v>12</v>
      </c>
      <c r="L879">
        <v>10864</v>
      </c>
    </row>
    <row r="880" spans="1:12" x14ac:dyDescent="0.3">
      <c r="A880">
        <v>50.95</v>
      </c>
      <c r="B880">
        <v>-7</v>
      </c>
      <c r="C880">
        <v>11080</v>
      </c>
      <c r="J880">
        <v>-60.5</v>
      </c>
      <c r="K880">
        <v>11</v>
      </c>
      <c r="L880">
        <v>10875</v>
      </c>
    </row>
    <row r="881" spans="1:12" x14ac:dyDescent="0.3">
      <c r="A881">
        <v>35</v>
      </c>
      <c r="B881">
        <v>-1</v>
      </c>
      <c r="C881">
        <v>11091</v>
      </c>
      <c r="J881">
        <v>-61</v>
      </c>
      <c r="K881">
        <v>11</v>
      </c>
      <c r="L881">
        <v>10885</v>
      </c>
    </row>
    <row r="882" spans="1:12" x14ac:dyDescent="0.3">
      <c r="A882">
        <v>41.05</v>
      </c>
      <c r="B882">
        <v>-1</v>
      </c>
      <c r="C882">
        <v>11101</v>
      </c>
      <c r="J882">
        <v>-61</v>
      </c>
      <c r="K882">
        <v>11</v>
      </c>
      <c r="L882">
        <v>10896</v>
      </c>
    </row>
    <row r="883" spans="1:12" x14ac:dyDescent="0.3">
      <c r="A883">
        <v>39.049999999999997</v>
      </c>
      <c r="B883">
        <v>0</v>
      </c>
      <c r="C883">
        <v>11111</v>
      </c>
      <c r="J883">
        <v>-67</v>
      </c>
      <c r="K883">
        <v>15</v>
      </c>
      <c r="L883">
        <v>10906</v>
      </c>
    </row>
    <row r="884" spans="1:12" x14ac:dyDescent="0.3">
      <c r="A884">
        <v>40.049999999999997</v>
      </c>
      <c r="B884">
        <v>0</v>
      </c>
      <c r="C884">
        <v>11122</v>
      </c>
      <c r="J884">
        <v>-65</v>
      </c>
      <c r="K884">
        <v>15</v>
      </c>
      <c r="L884">
        <v>10916</v>
      </c>
    </row>
    <row r="885" spans="1:12" x14ac:dyDescent="0.3">
      <c r="A885">
        <v>38</v>
      </c>
      <c r="B885">
        <v>1</v>
      </c>
      <c r="C885">
        <v>11133</v>
      </c>
      <c r="J885">
        <v>-69.5</v>
      </c>
      <c r="K885">
        <v>18</v>
      </c>
      <c r="L885">
        <v>10927</v>
      </c>
    </row>
    <row r="886" spans="1:12" x14ac:dyDescent="0.3">
      <c r="A886">
        <v>20.5</v>
      </c>
      <c r="B886">
        <v>10</v>
      </c>
      <c r="C886">
        <v>11143</v>
      </c>
      <c r="J886">
        <v>-54.5</v>
      </c>
      <c r="K886">
        <v>9</v>
      </c>
      <c r="L886">
        <v>10938</v>
      </c>
    </row>
    <row r="887" spans="1:12" x14ac:dyDescent="0.3">
      <c r="A887">
        <v>29</v>
      </c>
      <c r="B887">
        <v>10</v>
      </c>
      <c r="C887">
        <v>11153</v>
      </c>
      <c r="J887">
        <v>-59</v>
      </c>
      <c r="K887">
        <v>9</v>
      </c>
      <c r="L887">
        <v>10948</v>
      </c>
    </row>
    <row r="888" spans="1:12" x14ac:dyDescent="0.3">
      <c r="A888">
        <v>24.4</v>
      </c>
      <c r="B888">
        <v>12</v>
      </c>
      <c r="C888">
        <v>11164</v>
      </c>
      <c r="J888">
        <v>-59</v>
      </c>
      <c r="K888">
        <v>9</v>
      </c>
      <c r="L888">
        <v>10959</v>
      </c>
    </row>
    <row r="889" spans="1:12" x14ac:dyDescent="0.3">
      <c r="A889">
        <v>38.1</v>
      </c>
      <c r="B889">
        <v>6</v>
      </c>
      <c r="C889">
        <v>11174</v>
      </c>
      <c r="J889">
        <v>-59</v>
      </c>
      <c r="K889">
        <v>9</v>
      </c>
      <c r="L889">
        <v>10970</v>
      </c>
    </row>
    <row r="890" spans="1:12" x14ac:dyDescent="0.3">
      <c r="A890">
        <v>19.5</v>
      </c>
      <c r="B890">
        <v>12</v>
      </c>
      <c r="C890">
        <v>11184</v>
      </c>
      <c r="J890">
        <v>-59</v>
      </c>
      <c r="K890">
        <v>9</v>
      </c>
      <c r="L890">
        <v>10980</v>
      </c>
    </row>
    <row r="891" spans="1:12" x14ac:dyDescent="0.3">
      <c r="A891">
        <v>37.200000000000003</v>
      </c>
      <c r="B891">
        <v>6</v>
      </c>
      <c r="C891">
        <v>11195</v>
      </c>
      <c r="J891">
        <v>-59</v>
      </c>
      <c r="K891">
        <v>9</v>
      </c>
      <c r="L891">
        <v>10991</v>
      </c>
    </row>
    <row r="892" spans="1:12" x14ac:dyDescent="0.3">
      <c r="A892">
        <v>30.9</v>
      </c>
      <c r="B892">
        <v>6</v>
      </c>
      <c r="C892">
        <v>11205</v>
      </c>
      <c r="J892">
        <v>-59</v>
      </c>
      <c r="K892">
        <v>9</v>
      </c>
      <c r="L892">
        <v>11002</v>
      </c>
    </row>
    <row r="893" spans="1:12" x14ac:dyDescent="0.3">
      <c r="A893">
        <v>42.9</v>
      </c>
      <c r="B893">
        <v>0</v>
      </c>
      <c r="C893">
        <v>11216</v>
      </c>
      <c r="J893">
        <v>-59</v>
      </c>
      <c r="K893">
        <v>9</v>
      </c>
      <c r="L893">
        <v>11012</v>
      </c>
    </row>
    <row r="894" spans="1:12" x14ac:dyDescent="0.3">
      <c r="A894">
        <v>38.950000000000003</v>
      </c>
      <c r="B894">
        <v>-1</v>
      </c>
      <c r="C894">
        <v>11226</v>
      </c>
      <c r="J894">
        <v>-60.5</v>
      </c>
      <c r="K894">
        <v>10</v>
      </c>
      <c r="L894">
        <v>11023</v>
      </c>
    </row>
    <row r="895" spans="1:12" x14ac:dyDescent="0.3">
      <c r="A895">
        <v>44.15</v>
      </c>
      <c r="B895">
        <v>-4</v>
      </c>
      <c r="C895">
        <v>11236</v>
      </c>
      <c r="J895">
        <v>-60</v>
      </c>
      <c r="K895">
        <v>10</v>
      </c>
      <c r="L895">
        <v>11034</v>
      </c>
    </row>
    <row r="896" spans="1:12" x14ac:dyDescent="0.3">
      <c r="A896">
        <v>39.299999999999997</v>
      </c>
      <c r="B896">
        <v>-3</v>
      </c>
      <c r="C896">
        <v>11247</v>
      </c>
      <c r="J896">
        <v>-57</v>
      </c>
      <c r="K896">
        <v>8</v>
      </c>
      <c r="L896">
        <v>11044</v>
      </c>
    </row>
    <row r="897" spans="1:12" x14ac:dyDescent="0.3">
      <c r="A897">
        <v>34.299999999999997</v>
      </c>
      <c r="B897">
        <v>0</v>
      </c>
      <c r="C897">
        <v>11257</v>
      </c>
      <c r="J897">
        <v>-58</v>
      </c>
      <c r="K897">
        <v>8</v>
      </c>
      <c r="L897">
        <v>11055</v>
      </c>
    </row>
    <row r="898" spans="1:12" x14ac:dyDescent="0.3">
      <c r="A898">
        <v>37.299999999999997</v>
      </c>
      <c r="B898">
        <v>0</v>
      </c>
      <c r="C898">
        <v>11267</v>
      </c>
      <c r="J898">
        <v>-79</v>
      </c>
      <c r="K898">
        <v>22</v>
      </c>
      <c r="L898">
        <v>11065</v>
      </c>
    </row>
    <row r="899" spans="1:12" x14ac:dyDescent="0.3">
      <c r="A899">
        <v>37.299999999999997</v>
      </c>
      <c r="B899">
        <v>0</v>
      </c>
      <c r="C899">
        <v>11278</v>
      </c>
      <c r="J899">
        <v>-51</v>
      </c>
      <c r="K899">
        <v>8</v>
      </c>
      <c r="L899">
        <v>11076</v>
      </c>
    </row>
    <row r="900" spans="1:12" x14ac:dyDescent="0.3">
      <c r="A900">
        <v>37.299999999999997</v>
      </c>
      <c r="B900">
        <v>0</v>
      </c>
      <c r="C900">
        <v>11289</v>
      </c>
      <c r="J900">
        <v>-58</v>
      </c>
      <c r="K900">
        <v>8</v>
      </c>
      <c r="L900">
        <v>11087</v>
      </c>
    </row>
    <row r="901" spans="1:12" x14ac:dyDescent="0.3">
      <c r="A901">
        <v>37.299999999999997</v>
      </c>
      <c r="B901">
        <v>0</v>
      </c>
      <c r="C901">
        <v>11299</v>
      </c>
      <c r="J901">
        <v>-47.5</v>
      </c>
      <c r="K901">
        <v>1</v>
      </c>
      <c r="L901">
        <v>11098</v>
      </c>
    </row>
    <row r="902" spans="1:12" x14ac:dyDescent="0.3">
      <c r="A902">
        <v>39.35</v>
      </c>
      <c r="B902">
        <v>-1</v>
      </c>
      <c r="C902">
        <v>11309</v>
      </c>
      <c r="J902">
        <v>-61.5</v>
      </c>
      <c r="K902">
        <v>8</v>
      </c>
      <c r="L902">
        <v>11108</v>
      </c>
    </row>
    <row r="903" spans="1:12" x14ac:dyDescent="0.3">
      <c r="A903">
        <v>36.35</v>
      </c>
      <c r="B903">
        <v>0</v>
      </c>
      <c r="C903">
        <v>11320</v>
      </c>
      <c r="J903">
        <v>-67</v>
      </c>
      <c r="K903">
        <v>14</v>
      </c>
      <c r="L903">
        <v>11119</v>
      </c>
    </row>
    <row r="904" spans="1:12" x14ac:dyDescent="0.3">
      <c r="A904">
        <v>35.299999999999997</v>
      </c>
      <c r="B904">
        <v>1</v>
      </c>
      <c r="C904">
        <v>11330</v>
      </c>
      <c r="J904">
        <v>-55</v>
      </c>
      <c r="K904">
        <v>8</v>
      </c>
      <c r="L904">
        <v>11132</v>
      </c>
    </row>
    <row r="905" spans="1:12" x14ac:dyDescent="0.3">
      <c r="A905">
        <v>11.65</v>
      </c>
      <c r="B905">
        <v>13</v>
      </c>
      <c r="C905">
        <v>11341</v>
      </c>
      <c r="J905">
        <v>-58</v>
      </c>
      <c r="K905">
        <v>8</v>
      </c>
      <c r="L905">
        <v>11143</v>
      </c>
    </row>
    <row r="906" spans="1:12" x14ac:dyDescent="0.3">
      <c r="A906">
        <v>20.95</v>
      </c>
      <c r="B906">
        <v>14</v>
      </c>
      <c r="C906">
        <v>11351</v>
      </c>
      <c r="J906">
        <v>-58</v>
      </c>
      <c r="K906">
        <v>8</v>
      </c>
      <c r="L906">
        <v>11154</v>
      </c>
    </row>
    <row r="907" spans="1:12" x14ac:dyDescent="0.3">
      <c r="A907">
        <v>21.25</v>
      </c>
      <c r="B907">
        <v>14</v>
      </c>
      <c r="C907">
        <v>11361</v>
      </c>
      <c r="J907">
        <v>-58</v>
      </c>
      <c r="K907">
        <v>8</v>
      </c>
      <c r="L907">
        <v>11165</v>
      </c>
    </row>
    <row r="908" spans="1:12" x14ac:dyDescent="0.3">
      <c r="A908">
        <v>22.6</v>
      </c>
      <c r="B908">
        <v>13</v>
      </c>
      <c r="C908">
        <v>11371</v>
      </c>
      <c r="J908">
        <v>-58</v>
      </c>
      <c r="K908">
        <v>8</v>
      </c>
      <c r="L908">
        <v>11176</v>
      </c>
    </row>
    <row r="909" spans="1:12" x14ac:dyDescent="0.3">
      <c r="A909">
        <v>31.2</v>
      </c>
      <c r="B909">
        <v>8</v>
      </c>
      <c r="C909">
        <v>11382</v>
      </c>
      <c r="J909">
        <v>-53.5</v>
      </c>
      <c r="K909">
        <v>5</v>
      </c>
      <c r="L909">
        <v>11186</v>
      </c>
    </row>
    <row r="910" spans="1:12" x14ac:dyDescent="0.3">
      <c r="A910">
        <v>50.4</v>
      </c>
      <c r="B910">
        <v>-4</v>
      </c>
      <c r="C910">
        <v>11392</v>
      </c>
      <c r="J910">
        <v>-64</v>
      </c>
      <c r="K910">
        <v>11</v>
      </c>
      <c r="L910">
        <v>11197</v>
      </c>
    </row>
    <row r="911" spans="1:12" x14ac:dyDescent="0.3">
      <c r="A911">
        <v>16.05</v>
      </c>
      <c r="B911">
        <v>7</v>
      </c>
      <c r="C911">
        <v>11404</v>
      </c>
      <c r="J911">
        <v>-61</v>
      </c>
      <c r="K911">
        <v>11</v>
      </c>
      <c r="L911">
        <v>11207</v>
      </c>
    </row>
    <row r="912" spans="1:12" x14ac:dyDescent="0.3">
      <c r="A912">
        <v>26.7</v>
      </c>
      <c r="B912">
        <v>7</v>
      </c>
      <c r="C912">
        <v>11415</v>
      </c>
      <c r="J912">
        <v>-61</v>
      </c>
      <c r="K912">
        <v>11</v>
      </c>
      <c r="L912">
        <v>11218</v>
      </c>
    </row>
    <row r="913" spans="1:12" x14ac:dyDescent="0.3">
      <c r="A913">
        <v>46.85</v>
      </c>
      <c r="B913">
        <v>-3</v>
      </c>
      <c r="C913">
        <v>11426</v>
      </c>
      <c r="J913">
        <v>-67</v>
      </c>
      <c r="K913">
        <v>15</v>
      </c>
      <c r="L913">
        <v>11228</v>
      </c>
    </row>
    <row r="914" spans="1:12" x14ac:dyDescent="0.3">
      <c r="A914">
        <v>37</v>
      </c>
      <c r="B914">
        <v>-3</v>
      </c>
      <c r="C914">
        <v>11436</v>
      </c>
      <c r="J914">
        <v>-63.5</v>
      </c>
      <c r="K914">
        <v>14</v>
      </c>
      <c r="L914">
        <v>11239</v>
      </c>
    </row>
    <row r="915" spans="1:12" x14ac:dyDescent="0.3">
      <c r="A915">
        <v>37.15</v>
      </c>
      <c r="B915">
        <v>-3</v>
      </c>
      <c r="C915">
        <v>11447</v>
      </c>
      <c r="J915">
        <v>-79</v>
      </c>
      <c r="K915">
        <v>24</v>
      </c>
      <c r="L915">
        <v>11249</v>
      </c>
    </row>
    <row r="916" spans="1:12" x14ac:dyDescent="0.3">
      <c r="A916">
        <v>37.299999999999997</v>
      </c>
      <c r="B916">
        <v>-3</v>
      </c>
      <c r="C916">
        <v>11458</v>
      </c>
      <c r="J916">
        <v>-80</v>
      </c>
      <c r="K916">
        <v>28</v>
      </c>
      <c r="L916">
        <v>11260</v>
      </c>
    </row>
    <row r="917" spans="1:12" x14ac:dyDescent="0.3">
      <c r="A917">
        <v>37.450000000000003</v>
      </c>
      <c r="B917">
        <v>-3</v>
      </c>
      <c r="C917">
        <v>11468</v>
      </c>
      <c r="J917">
        <v>-67.5</v>
      </c>
      <c r="K917">
        <v>21</v>
      </c>
      <c r="L917">
        <v>11270</v>
      </c>
    </row>
    <row r="918" spans="1:12" x14ac:dyDescent="0.3">
      <c r="A918">
        <v>37.6</v>
      </c>
      <c r="B918">
        <v>-3</v>
      </c>
      <c r="C918">
        <v>11479</v>
      </c>
      <c r="J918">
        <v>-71</v>
      </c>
      <c r="K918">
        <v>21</v>
      </c>
      <c r="L918">
        <v>11280</v>
      </c>
    </row>
    <row r="919" spans="1:12" x14ac:dyDescent="0.3">
      <c r="A919">
        <v>23.4</v>
      </c>
      <c r="B919">
        <v>4</v>
      </c>
      <c r="C919">
        <v>11490</v>
      </c>
      <c r="J919">
        <v>-51.5</v>
      </c>
      <c r="K919">
        <v>8</v>
      </c>
      <c r="L919">
        <v>11291</v>
      </c>
    </row>
    <row r="920" spans="1:12" x14ac:dyDescent="0.3">
      <c r="A920">
        <v>44.55</v>
      </c>
      <c r="B920">
        <v>-3</v>
      </c>
      <c r="C920">
        <v>11500</v>
      </c>
      <c r="J920">
        <v>-58</v>
      </c>
      <c r="K920">
        <v>8</v>
      </c>
      <c r="L920">
        <v>11302</v>
      </c>
    </row>
    <row r="921" spans="1:12" x14ac:dyDescent="0.3">
      <c r="A921">
        <v>52.05</v>
      </c>
      <c r="B921">
        <v>-10</v>
      </c>
      <c r="C921">
        <v>11510</v>
      </c>
      <c r="J921">
        <v>-62.5</v>
      </c>
      <c r="K921">
        <v>11</v>
      </c>
      <c r="L921">
        <v>11312</v>
      </c>
    </row>
    <row r="922" spans="1:12" x14ac:dyDescent="0.3">
      <c r="A922">
        <v>31.2</v>
      </c>
      <c r="B922">
        <v>-3</v>
      </c>
      <c r="C922">
        <v>11521</v>
      </c>
      <c r="J922">
        <v>-62.5</v>
      </c>
      <c r="K922">
        <v>12</v>
      </c>
      <c r="L922">
        <v>11323</v>
      </c>
    </row>
    <row r="923" spans="1:12" x14ac:dyDescent="0.3">
      <c r="A923">
        <v>38.35</v>
      </c>
      <c r="B923">
        <v>-3</v>
      </c>
      <c r="C923">
        <v>11531</v>
      </c>
      <c r="J923">
        <v>-62</v>
      </c>
      <c r="K923">
        <v>12</v>
      </c>
      <c r="L923">
        <v>11334</v>
      </c>
    </row>
    <row r="924" spans="1:12" x14ac:dyDescent="0.3">
      <c r="A924">
        <v>38.5</v>
      </c>
      <c r="B924">
        <v>-3</v>
      </c>
      <c r="C924">
        <v>11542</v>
      </c>
      <c r="J924">
        <v>-60.5</v>
      </c>
      <c r="K924">
        <v>11</v>
      </c>
      <c r="L924">
        <v>11344</v>
      </c>
    </row>
    <row r="925" spans="1:12" x14ac:dyDescent="0.3">
      <c r="A925">
        <v>32.5</v>
      </c>
      <c r="B925">
        <v>0</v>
      </c>
      <c r="C925">
        <v>11553</v>
      </c>
      <c r="J925">
        <v>-61</v>
      </c>
      <c r="K925">
        <v>11</v>
      </c>
      <c r="L925">
        <v>11355</v>
      </c>
    </row>
    <row r="926" spans="1:12" x14ac:dyDescent="0.3">
      <c r="A926">
        <v>41.65</v>
      </c>
      <c r="B926">
        <v>-3</v>
      </c>
      <c r="C926">
        <v>11563</v>
      </c>
      <c r="J926">
        <v>-61</v>
      </c>
      <c r="K926">
        <v>11</v>
      </c>
      <c r="L926">
        <v>11365</v>
      </c>
    </row>
    <row r="927" spans="1:12" x14ac:dyDescent="0.3">
      <c r="A927">
        <v>38.799999999999997</v>
      </c>
      <c r="B927">
        <v>-3</v>
      </c>
      <c r="C927">
        <v>11574</v>
      </c>
      <c r="J927">
        <v>-56.5</v>
      </c>
      <c r="K927">
        <v>8</v>
      </c>
      <c r="L927">
        <v>11376</v>
      </c>
    </row>
    <row r="928" spans="1:12" x14ac:dyDescent="0.3">
      <c r="A928">
        <v>53.3</v>
      </c>
      <c r="B928">
        <v>-10</v>
      </c>
      <c r="C928">
        <v>11584</v>
      </c>
      <c r="J928">
        <v>-62.5</v>
      </c>
      <c r="K928">
        <v>11</v>
      </c>
      <c r="L928">
        <v>11387</v>
      </c>
    </row>
    <row r="929" spans="1:12" x14ac:dyDescent="0.3">
      <c r="A929">
        <v>46.8</v>
      </c>
      <c r="B929">
        <v>-10</v>
      </c>
      <c r="C929">
        <v>11595</v>
      </c>
      <c r="J929">
        <v>-61</v>
      </c>
      <c r="K929">
        <v>11</v>
      </c>
      <c r="L929">
        <v>11397</v>
      </c>
    </row>
    <row r="930" spans="1:12" x14ac:dyDescent="0.3">
      <c r="A930">
        <v>32.950000000000003</v>
      </c>
      <c r="B930">
        <v>-3</v>
      </c>
      <c r="C930">
        <v>11605</v>
      </c>
      <c r="J930">
        <v>-62.5</v>
      </c>
      <c r="K930">
        <v>12</v>
      </c>
      <c r="L930">
        <v>11408</v>
      </c>
    </row>
    <row r="931" spans="1:12" x14ac:dyDescent="0.3">
      <c r="A931">
        <v>40.1</v>
      </c>
      <c r="B931">
        <v>-3</v>
      </c>
      <c r="C931">
        <v>11616</v>
      </c>
      <c r="J931">
        <v>-62</v>
      </c>
      <c r="K931">
        <v>12</v>
      </c>
      <c r="L931">
        <v>11419</v>
      </c>
    </row>
    <row r="932" spans="1:12" x14ac:dyDescent="0.3">
      <c r="A932">
        <v>38.200000000000003</v>
      </c>
      <c r="B932">
        <v>-2</v>
      </c>
      <c r="C932">
        <v>11626</v>
      </c>
      <c r="J932">
        <v>-62</v>
      </c>
      <c r="K932">
        <v>12</v>
      </c>
      <c r="L932">
        <v>11430</v>
      </c>
    </row>
    <row r="933" spans="1:12" x14ac:dyDescent="0.3">
      <c r="A933">
        <v>41.35</v>
      </c>
      <c r="B933">
        <v>-3</v>
      </c>
      <c r="C933">
        <v>11637</v>
      </c>
      <c r="J933">
        <v>-60.5</v>
      </c>
      <c r="K933">
        <v>11</v>
      </c>
      <c r="L933">
        <v>11441</v>
      </c>
    </row>
    <row r="934" spans="1:12" x14ac:dyDescent="0.3">
      <c r="A934">
        <v>40.5</v>
      </c>
      <c r="B934">
        <v>-3</v>
      </c>
      <c r="C934">
        <v>11648</v>
      </c>
      <c r="J934">
        <v>-61</v>
      </c>
      <c r="K934">
        <v>11</v>
      </c>
      <c r="L934">
        <v>11452</v>
      </c>
    </row>
    <row r="935" spans="1:12" x14ac:dyDescent="0.3">
      <c r="A935">
        <v>40.65</v>
      </c>
      <c r="B935">
        <v>-3</v>
      </c>
      <c r="C935">
        <v>11658</v>
      </c>
      <c r="J935">
        <v>-64</v>
      </c>
      <c r="K935">
        <v>13</v>
      </c>
      <c r="L935">
        <v>11462</v>
      </c>
    </row>
    <row r="936" spans="1:12" x14ac:dyDescent="0.3">
      <c r="A936">
        <v>18.25</v>
      </c>
      <c r="B936">
        <v>8</v>
      </c>
      <c r="C936">
        <v>11669</v>
      </c>
      <c r="J936">
        <v>-60</v>
      </c>
      <c r="K936">
        <v>11</v>
      </c>
      <c r="L936">
        <v>11473</v>
      </c>
    </row>
    <row r="937" spans="1:12" x14ac:dyDescent="0.3">
      <c r="A937">
        <v>28.85</v>
      </c>
      <c r="B937">
        <v>8</v>
      </c>
      <c r="C937">
        <v>11679</v>
      </c>
      <c r="J937">
        <v>-61</v>
      </c>
      <c r="K937">
        <v>11</v>
      </c>
      <c r="L937">
        <v>11483</v>
      </c>
    </row>
    <row r="938" spans="1:12" x14ac:dyDescent="0.3">
      <c r="A938">
        <v>28.45</v>
      </c>
      <c r="B938">
        <v>8</v>
      </c>
      <c r="C938">
        <v>11690</v>
      </c>
      <c r="J938">
        <v>-62.5</v>
      </c>
      <c r="K938">
        <v>12</v>
      </c>
      <c r="L938">
        <v>11494</v>
      </c>
    </row>
    <row r="939" spans="1:12" x14ac:dyDescent="0.3">
      <c r="A939">
        <v>44.45</v>
      </c>
      <c r="B939">
        <v>0</v>
      </c>
      <c r="C939">
        <v>11700</v>
      </c>
      <c r="J939">
        <v>-60.5</v>
      </c>
      <c r="K939">
        <v>11</v>
      </c>
      <c r="L939">
        <v>11505</v>
      </c>
    </row>
    <row r="940" spans="1:12" x14ac:dyDescent="0.3">
      <c r="A940">
        <v>36.450000000000003</v>
      </c>
      <c r="B940">
        <v>0</v>
      </c>
      <c r="C940">
        <v>11710</v>
      </c>
      <c r="J940">
        <v>-61</v>
      </c>
      <c r="K940">
        <v>11</v>
      </c>
      <c r="L940">
        <v>11515</v>
      </c>
    </row>
    <row r="941" spans="1:12" x14ac:dyDescent="0.3">
      <c r="A941">
        <v>36.450000000000003</v>
      </c>
      <c r="B941">
        <v>0</v>
      </c>
      <c r="C941">
        <v>11721</v>
      </c>
      <c r="J941">
        <v>-56.5</v>
      </c>
      <c r="K941">
        <v>8</v>
      </c>
      <c r="L941">
        <v>11526</v>
      </c>
    </row>
    <row r="942" spans="1:12" x14ac:dyDescent="0.3">
      <c r="A942">
        <v>36.450000000000003</v>
      </c>
      <c r="B942">
        <v>0</v>
      </c>
      <c r="C942">
        <v>11732</v>
      </c>
      <c r="J942">
        <v>-59.5</v>
      </c>
      <c r="K942">
        <v>9</v>
      </c>
      <c r="L942">
        <v>11536</v>
      </c>
    </row>
    <row r="943" spans="1:12" x14ac:dyDescent="0.3">
      <c r="A943">
        <v>42.6</v>
      </c>
      <c r="B943">
        <v>-3</v>
      </c>
      <c r="C943">
        <v>11742</v>
      </c>
      <c r="J943">
        <v>-59</v>
      </c>
      <c r="K943">
        <v>9</v>
      </c>
      <c r="L943">
        <v>11547</v>
      </c>
    </row>
    <row r="944" spans="1:12" x14ac:dyDescent="0.3">
      <c r="A944">
        <v>33.6</v>
      </c>
      <c r="B944">
        <v>0</v>
      </c>
      <c r="C944">
        <v>11753</v>
      </c>
      <c r="J944">
        <v>-59</v>
      </c>
      <c r="K944">
        <v>9</v>
      </c>
      <c r="L944">
        <v>11557</v>
      </c>
    </row>
    <row r="945" spans="1:12" x14ac:dyDescent="0.3">
      <c r="A945">
        <v>34.549999999999997</v>
      </c>
      <c r="B945">
        <v>1</v>
      </c>
      <c r="C945">
        <v>11763</v>
      </c>
      <c r="J945">
        <v>-59</v>
      </c>
      <c r="K945">
        <v>9</v>
      </c>
      <c r="L945">
        <v>11568</v>
      </c>
    </row>
    <row r="946" spans="1:12" x14ac:dyDescent="0.3">
      <c r="A946">
        <v>17.05</v>
      </c>
      <c r="B946">
        <v>10</v>
      </c>
      <c r="C946">
        <v>11773</v>
      </c>
      <c r="J946">
        <v>-59</v>
      </c>
      <c r="K946">
        <v>9</v>
      </c>
      <c r="L946">
        <v>11579</v>
      </c>
    </row>
    <row r="947" spans="1:12" x14ac:dyDescent="0.3">
      <c r="A947">
        <v>19.399999999999999</v>
      </c>
      <c r="B947">
        <v>13</v>
      </c>
      <c r="C947">
        <v>11784</v>
      </c>
      <c r="J947">
        <v>-72.5</v>
      </c>
      <c r="K947">
        <v>18</v>
      </c>
      <c r="L947">
        <v>11589</v>
      </c>
    </row>
    <row r="948" spans="1:12" x14ac:dyDescent="0.3">
      <c r="A948">
        <v>25.85</v>
      </c>
      <c r="B948">
        <v>11</v>
      </c>
      <c r="C948">
        <v>11794</v>
      </c>
      <c r="J948">
        <v>-54.5</v>
      </c>
      <c r="K948">
        <v>9</v>
      </c>
      <c r="L948">
        <v>11600</v>
      </c>
    </row>
    <row r="949" spans="1:12" x14ac:dyDescent="0.3">
      <c r="A949">
        <v>43.8</v>
      </c>
      <c r="B949">
        <v>1</v>
      </c>
      <c r="C949">
        <v>11804</v>
      </c>
      <c r="J949">
        <v>-53</v>
      </c>
      <c r="K949">
        <v>5</v>
      </c>
      <c r="L949">
        <v>11611</v>
      </c>
    </row>
    <row r="950" spans="1:12" x14ac:dyDescent="0.3">
      <c r="A950">
        <v>37.85</v>
      </c>
      <c r="B950">
        <v>-1</v>
      </c>
      <c r="C950">
        <v>11815</v>
      </c>
      <c r="J950">
        <v>-61</v>
      </c>
      <c r="K950">
        <v>9</v>
      </c>
      <c r="L950">
        <v>11622</v>
      </c>
    </row>
    <row r="951" spans="1:12" x14ac:dyDescent="0.3">
      <c r="A951">
        <v>40</v>
      </c>
      <c r="B951">
        <v>-3</v>
      </c>
      <c r="C951">
        <v>11825</v>
      </c>
      <c r="J951">
        <v>-59</v>
      </c>
      <c r="K951">
        <v>9</v>
      </c>
      <c r="L951">
        <v>11632</v>
      </c>
    </row>
    <row r="952" spans="1:12" x14ac:dyDescent="0.3">
      <c r="A952">
        <v>34.049999999999997</v>
      </c>
      <c r="B952">
        <v>-1</v>
      </c>
      <c r="C952">
        <v>11836</v>
      </c>
      <c r="J952">
        <v>-59</v>
      </c>
      <c r="K952">
        <v>9</v>
      </c>
      <c r="L952">
        <v>11643</v>
      </c>
    </row>
    <row r="953" spans="1:12" x14ac:dyDescent="0.3">
      <c r="A953">
        <v>32</v>
      </c>
      <c r="B953">
        <v>1</v>
      </c>
      <c r="C953">
        <v>11846</v>
      </c>
      <c r="J953">
        <v>-57.5</v>
      </c>
      <c r="K953">
        <v>8</v>
      </c>
      <c r="L953">
        <v>11654</v>
      </c>
    </row>
    <row r="954" spans="1:12" x14ac:dyDescent="0.3">
      <c r="A954">
        <v>33.950000000000003</v>
      </c>
      <c r="B954">
        <v>1</v>
      </c>
      <c r="C954">
        <v>11857</v>
      </c>
      <c r="J954">
        <v>-58</v>
      </c>
      <c r="K954">
        <v>8</v>
      </c>
      <c r="L954">
        <v>11665</v>
      </c>
    </row>
    <row r="955" spans="1:12" x14ac:dyDescent="0.3">
      <c r="A955">
        <v>33.9</v>
      </c>
      <c r="B955">
        <v>1</v>
      </c>
      <c r="C955">
        <v>11867</v>
      </c>
      <c r="J955">
        <v>-53.5</v>
      </c>
      <c r="K955">
        <v>5</v>
      </c>
      <c r="L955">
        <v>11676</v>
      </c>
    </row>
    <row r="956" spans="1:12" x14ac:dyDescent="0.3">
      <c r="A956">
        <v>15.4</v>
      </c>
      <c r="B956">
        <v>10</v>
      </c>
      <c r="C956">
        <v>11878</v>
      </c>
      <c r="J956">
        <v>-55</v>
      </c>
      <c r="K956">
        <v>5</v>
      </c>
      <c r="L956">
        <v>11687</v>
      </c>
    </row>
    <row r="957" spans="1:12" x14ac:dyDescent="0.3">
      <c r="A957">
        <v>44.4</v>
      </c>
      <c r="B957">
        <v>0</v>
      </c>
      <c r="C957">
        <v>11888</v>
      </c>
      <c r="J957">
        <v>-55</v>
      </c>
      <c r="K957">
        <v>5</v>
      </c>
      <c r="L957">
        <v>11697</v>
      </c>
    </row>
    <row r="958" spans="1:12" x14ac:dyDescent="0.3">
      <c r="A958">
        <v>34.4</v>
      </c>
      <c r="B958">
        <v>0</v>
      </c>
      <c r="C958">
        <v>11898</v>
      </c>
      <c r="J958">
        <v>-55</v>
      </c>
      <c r="K958">
        <v>5</v>
      </c>
      <c r="L958">
        <v>11708</v>
      </c>
    </row>
    <row r="959" spans="1:12" x14ac:dyDescent="0.3">
      <c r="A959">
        <v>36.450000000000003</v>
      </c>
      <c r="B959">
        <v>-1</v>
      </c>
      <c r="C959">
        <v>11908</v>
      </c>
      <c r="J959">
        <v>-55</v>
      </c>
      <c r="K959">
        <v>5</v>
      </c>
      <c r="L959">
        <v>11719</v>
      </c>
    </row>
    <row r="960" spans="1:12" x14ac:dyDescent="0.3">
      <c r="A960">
        <v>35.5</v>
      </c>
      <c r="B960">
        <v>-1</v>
      </c>
      <c r="C960">
        <v>11919</v>
      </c>
      <c r="J960">
        <v>-56.5</v>
      </c>
      <c r="K960">
        <v>6</v>
      </c>
      <c r="L960">
        <v>11730</v>
      </c>
    </row>
    <row r="961" spans="1:12" x14ac:dyDescent="0.3">
      <c r="A961">
        <v>33.5</v>
      </c>
      <c r="B961">
        <v>0</v>
      </c>
      <c r="C961">
        <v>11930</v>
      </c>
      <c r="J961">
        <v>-60.5</v>
      </c>
      <c r="K961">
        <v>9</v>
      </c>
      <c r="L961">
        <v>11741</v>
      </c>
    </row>
    <row r="962" spans="1:12" x14ac:dyDescent="0.3">
      <c r="A962">
        <v>30.4</v>
      </c>
      <c r="B962">
        <v>2</v>
      </c>
      <c r="C962">
        <v>11940</v>
      </c>
      <c r="J962">
        <v>-59</v>
      </c>
      <c r="K962">
        <v>9</v>
      </c>
      <c r="L962">
        <v>11752</v>
      </c>
    </row>
    <row r="963" spans="1:12" x14ac:dyDescent="0.3">
      <c r="A963">
        <v>32.299999999999997</v>
      </c>
      <c r="B963">
        <v>2</v>
      </c>
      <c r="C963">
        <v>11951</v>
      </c>
      <c r="J963">
        <v>-59</v>
      </c>
      <c r="K963">
        <v>9</v>
      </c>
      <c r="L963">
        <v>11763</v>
      </c>
    </row>
    <row r="964" spans="1:12" x14ac:dyDescent="0.3">
      <c r="A964">
        <v>34.25</v>
      </c>
      <c r="B964">
        <v>1</v>
      </c>
      <c r="C964">
        <v>11961</v>
      </c>
      <c r="J964">
        <v>-59</v>
      </c>
      <c r="K964">
        <v>9</v>
      </c>
      <c r="L964">
        <v>11774</v>
      </c>
    </row>
    <row r="965" spans="1:12" x14ac:dyDescent="0.3">
      <c r="A965">
        <v>35.25</v>
      </c>
      <c r="B965">
        <v>0</v>
      </c>
      <c r="C965">
        <v>11971</v>
      </c>
      <c r="J965">
        <v>-59</v>
      </c>
      <c r="K965">
        <v>9</v>
      </c>
      <c r="L965">
        <v>11785</v>
      </c>
    </row>
    <row r="966" spans="1:12" x14ac:dyDescent="0.3">
      <c r="A966">
        <v>32.200000000000003</v>
      </c>
      <c r="B966">
        <v>1</v>
      </c>
      <c r="C966">
        <v>11982</v>
      </c>
      <c r="J966">
        <v>-54.5</v>
      </c>
      <c r="K966">
        <v>6</v>
      </c>
      <c r="L966">
        <v>11796</v>
      </c>
    </row>
    <row r="967" spans="1:12" x14ac:dyDescent="0.3">
      <c r="A967">
        <v>33.15</v>
      </c>
      <c r="B967">
        <v>1</v>
      </c>
      <c r="C967">
        <v>11992</v>
      </c>
      <c r="J967">
        <v>-56</v>
      </c>
      <c r="K967">
        <v>6</v>
      </c>
      <c r="L967">
        <v>11807</v>
      </c>
    </row>
    <row r="968" spans="1:12" x14ac:dyDescent="0.3">
      <c r="A968">
        <v>33.1</v>
      </c>
      <c r="B968">
        <v>1</v>
      </c>
      <c r="C968">
        <v>12003</v>
      </c>
      <c r="J968">
        <v>-75.5</v>
      </c>
      <c r="K968">
        <v>19</v>
      </c>
      <c r="L968">
        <v>11819</v>
      </c>
    </row>
    <row r="969" spans="1:12" x14ac:dyDescent="0.3">
      <c r="A969">
        <v>37.15</v>
      </c>
      <c r="B969">
        <v>-1</v>
      </c>
      <c r="C969">
        <v>12013</v>
      </c>
      <c r="J969">
        <v>-70.5</v>
      </c>
      <c r="K969">
        <v>20</v>
      </c>
      <c r="L969">
        <v>11830</v>
      </c>
    </row>
    <row r="970" spans="1:12" x14ac:dyDescent="0.3">
      <c r="A970">
        <v>35.200000000000003</v>
      </c>
      <c r="B970">
        <v>-1</v>
      </c>
      <c r="C970">
        <v>12023</v>
      </c>
      <c r="J970">
        <v>-80.5</v>
      </c>
      <c r="K970">
        <v>27</v>
      </c>
      <c r="L970">
        <v>11841</v>
      </c>
    </row>
    <row r="971" spans="1:12" x14ac:dyDescent="0.3">
      <c r="A971">
        <v>39.35</v>
      </c>
      <c r="B971">
        <v>-3</v>
      </c>
      <c r="C971">
        <v>12033</v>
      </c>
      <c r="J971">
        <v>-62</v>
      </c>
      <c r="K971">
        <v>17</v>
      </c>
      <c r="L971">
        <v>11851</v>
      </c>
    </row>
    <row r="972" spans="1:12" x14ac:dyDescent="0.3">
      <c r="A972">
        <v>33.4</v>
      </c>
      <c r="B972">
        <v>-1</v>
      </c>
      <c r="C972">
        <v>12044</v>
      </c>
      <c r="J972">
        <v>-65.5</v>
      </c>
      <c r="K972">
        <v>16</v>
      </c>
      <c r="L972">
        <v>11861</v>
      </c>
    </row>
    <row r="973" spans="1:12" x14ac:dyDescent="0.3">
      <c r="A973">
        <v>39.549999999999997</v>
      </c>
      <c r="B973">
        <v>-3</v>
      </c>
      <c r="C973">
        <v>12055</v>
      </c>
      <c r="J973">
        <v>-66</v>
      </c>
      <c r="K973">
        <v>16</v>
      </c>
      <c r="L973">
        <v>11872</v>
      </c>
    </row>
    <row r="974" spans="1:12" x14ac:dyDescent="0.3">
      <c r="A974">
        <v>37.700000000000003</v>
      </c>
      <c r="B974">
        <v>-3</v>
      </c>
      <c r="C974">
        <v>12065</v>
      </c>
      <c r="J974">
        <v>-55.5</v>
      </c>
      <c r="K974">
        <v>9</v>
      </c>
      <c r="L974">
        <v>11883</v>
      </c>
    </row>
    <row r="975" spans="1:12" x14ac:dyDescent="0.3">
      <c r="A975">
        <v>37.85</v>
      </c>
      <c r="B975">
        <v>-3</v>
      </c>
      <c r="C975">
        <v>12076</v>
      </c>
      <c r="J975">
        <v>-65</v>
      </c>
      <c r="K975">
        <v>13</v>
      </c>
      <c r="L975">
        <v>11893</v>
      </c>
    </row>
    <row r="976" spans="1:12" x14ac:dyDescent="0.3">
      <c r="A976">
        <v>38</v>
      </c>
      <c r="B976">
        <v>-3</v>
      </c>
      <c r="C976">
        <v>12086</v>
      </c>
      <c r="J976">
        <v>-63</v>
      </c>
      <c r="K976">
        <v>13</v>
      </c>
      <c r="L976">
        <v>11904</v>
      </c>
    </row>
    <row r="977" spans="1:12" x14ac:dyDescent="0.3">
      <c r="A977">
        <v>38.15</v>
      </c>
      <c r="B977">
        <v>-3</v>
      </c>
      <c r="C977">
        <v>12096</v>
      </c>
      <c r="J977">
        <v>-63</v>
      </c>
      <c r="K977">
        <v>13</v>
      </c>
      <c r="L977">
        <v>11914</v>
      </c>
    </row>
    <row r="978" spans="1:12" x14ac:dyDescent="0.3">
      <c r="A978">
        <v>34.200000000000003</v>
      </c>
      <c r="B978">
        <v>-1</v>
      </c>
      <c r="C978">
        <v>12107</v>
      </c>
      <c r="J978">
        <v>-63</v>
      </c>
      <c r="K978">
        <v>13</v>
      </c>
      <c r="L978">
        <v>11925</v>
      </c>
    </row>
    <row r="979" spans="1:12" x14ac:dyDescent="0.3">
      <c r="A979">
        <v>34.200000000000003</v>
      </c>
      <c r="B979">
        <v>0</v>
      </c>
      <c r="C979">
        <v>12118</v>
      </c>
      <c r="J979">
        <v>-63</v>
      </c>
      <c r="K979">
        <v>13</v>
      </c>
      <c r="L979">
        <v>11935</v>
      </c>
    </row>
    <row r="980" spans="1:12" x14ac:dyDescent="0.3">
      <c r="A980">
        <v>37.25</v>
      </c>
      <c r="B980">
        <v>-1</v>
      </c>
      <c r="C980">
        <v>12128</v>
      </c>
      <c r="J980">
        <v>-63</v>
      </c>
      <c r="K980">
        <v>13</v>
      </c>
      <c r="L980">
        <v>11946</v>
      </c>
    </row>
    <row r="981" spans="1:12" x14ac:dyDescent="0.3">
      <c r="A981">
        <v>40.4</v>
      </c>
      <c r="B981">
        <v>-3</v>
      </c>
      <c r="C981">
        <v>12139</v>
      </c>
      <c r="J981">
        <v>-63</v>
      </c>
      <c r="K981">
        <v>13</v>
      </c>
      <c r="L981">
        <v>11957</v>
      </c>
    </row>
    <row r="982" spans="1:12" x14ac:dyDescent="0.3">
      <c r="A982">
        <v>32.4</v>
      </c>
      <c r="B982">
        <v>0</v>
      </c>
      <c r="C982">
        <v>12149</v>
      </c>
      <c r="J982">
        <v>-61.5</v>
      </c>
      <c r="K982">
        <v>12</v>
      </c>
      <c r="L982">
        <v>11968</v>
      </c>
    </row>
    <row r="983" spans="1:12" x14ac:dyDescent="0.3">
      <c r="A983">
        <v>41.55</v>
      </c>
      <c r="B983">
        <v>-3</v>
      </c>
      <c r="C983">
        <v>12160</v>
      </c>
      <c r="J983">
        <v>-62</v>
      </c>
      <c r="K983">
        <v>12</v>
      </c>
      <c r="L983">
        <v>11979</v>
      </c>
    </row>
    <row r="984" spans="1:12" x14ac:dyDescent="0.3">
      <c r="A984">
        <v>38.700000000000003</v>
      </c>
      <c r="B984">
        <v>-3</v>
      </c>
      <c r="C984">
        <v>12170</v>
      </c>
      <c r="J984">
        <v>-62</v>
      </c>
      <c r="K984">
        <v>12</v>
      </c>
      <c r="L984">
        <v>11989</v>
      </c>
    </row>
    <row r="985" spans="1:12" x14ac:dyDescent="0.3">
      <c r="A985">
        <v>24.5</v>
      </c>
      <c r="B985">
        <v>4</v>
      </c>
      <c r="C985">
        <v>12181</v>
      </c>
      <c r="J985">
        <v>-57.5</v>
      </c>
      <c r="K985">
        <v>9</v>
      </c>
      <c r="L985">
        <v>12000</v>
      </c>
    </row>
    <row r="986" spans="1:12" x14ac:dyDescent="0.3">
      <c r="A986">
        <v>43.6</v>
      </c>
      <c r="B986">
        <v>-2</v>
      </c>
      <c r="C986">
        <v>12191</v>
      </c>
      <c r="J986">
        <v>-59</v>
      </c>
      <c r="K986">
        <v>9</v>
      </c>
      <c r="L986">
        <v>12010</v>
      </c>
    </row>
    <row r="987" spans="1:12" x14ac:dyDescent="0.3">
      <c r="A987">
        <v>37.700000000000003</v>
      </c>
      <c r="B987">
        <v>-2</v>
      </c>
      <c r="C987">
        <v>12201</v>
      </c>
      <c r="J987">
        <v>-59</v>
      </c>
      <c r="K987">
        <v>9</v>
      </c>
      <c r="L987">
        <v>12021</v>
      </c>
    </row>
    <row r="988" spans="1:12" x14ac:dyDescent="0.3">
      <c r="A988">
        <v>27.55</v>
      </c>
      <c r="B988">
        <v>3</v>
      </c>
      <c r="C988">
        <v>12211</v>
      </c>
      <c r="J988">
        <v>-59</v>
      </c>
      <c r="K988">
        <v>9</v>
      </c>
      <c r="L988">
        <v>12032</v>
      </c>
    </row>
    <row r="989" spans="1:12" x14ac:dyDescent="0.3">
      <c r="A989">
        <v>44.7</v>
      </c>
      <c r="B989">
        <v>-3</v>
      </c>
      <c r="C989">
        <v>12222</v>
      </c>
      <c r="J989">
        <v>-59</v>
      </c>
      <c r="K989">
        <v>9</v>
      </c>
      <c r="L989">
        <v>12042</v>
      </c>
    </row>
    <row r="990" spans="1:12" x14ac:dyDescent="0.3">
      <c r="A990">
        <v>38.85</v>
      </c>
      <c r="B990">
        <v>-3</v>
      </c>
      <c r="C990">
        <v>12233</v>
      </c>
      <c r="J990">
        <v>-59</v>
      </c>
      <c r="K990">
        <v>9</v>
      </c>
      <c r="L990">
        <v>12053</v>
      </c>
    </row>
    <row r="991" spans="1:12" x14ac:dyDescent="0.3">
      <c r="A991">
        <v>45.15</v>
      </c>
      <c r="B991">
        <v>-6</v>
      </c>
      <c r="C991">
        <v>12244</v>
      </c>
      <c r="J991">
        <v>-60.5</v>
      </c>
      <c r="K991">
        <v>10</v>
      </c>
      <c r="L991">
        <v>12063</v>
      </c>
    </row>
    <row r="992" spans="1:12" x14ac:dyDescent="0.3">
      <c r="A992">
        <v>42.45</v>
      </c>
      <c r="B992">
        <v>-6</v>
      </c>
      <c r="C992">
        <v>12254</v>
      </c>
      <c r="J992">
        <v>-58.5</v>
      </c>
      <c r="K992">
        <v>9</v>
      </c>
      <c r="L992">
        <v>12074</v>
      </c>
    </row>
    <row r="993" spans="1:12" x14ac:dyDescent="0.3">
      <c r="A993">
        <v>36.6</v>
      </c>
      <c r="B993">
        <v>-3</v>
      </c>
      <c r="C993">
        <v>12265</v>
      </c>
      <c r="J993">
        <v>-78.5</v>
      </c>
      <c r="K993">
        <v>22</v>
      </c>
      <c r="L993">
        <v>12084</v>
      </c>
    </row>
    <row r="994" spans="1:12" x14ac:dyDescent="0.3">
      <c r="A994">
        <v>39.75</v>
      </c>
      <c r="B994">
        <v>-3</v>
      </c>
      <c r="C994">
        <v>12276</v>
      </c>
      <c r="J994">
        <v>-72</v>
      </c>
      <c r="K994">
        <v>22</v>
      </c>
      <c r="L994">
        <v>12095</v>
      </c>
    </row>
    <row r="995" spans="1:12" x14ac:dyDescent="0.3">
      <c r="A995">
        <v>39.9</v>
      </c>
      <c r="B995">
        <v>-3</v>
      </c>
      <c r="C995">
        <v>12287</v>
      </c>
      <c r="J995">
        <v>-58.5</v>
      </c>
      <c r="K995">
        <v>13</v>
      </c>
      <c r="L995">
        <v>12105</v>
      </c>
    </row>
    <row r="996" spans="1:12" x14ac:dyDescent="0.3">
      <c r="A996">
        <v>40.049999999999997</v>
      </c>
      <c r="B996">
        <v>-3</v>
      </c>
      <c r="C996">
        <v>12297</v>
      </c>
      <c r="J996">
        <v>-63</v>
      </c>
      <c r="K996">
        <v>13</v>
      </c>
      <c r="L996">
        <v>12116</v>
      </c>
    </row>
    <row r="997" spans="1:12" x14ac:dyDescent="0.3">
      <c r="A997">
        <v>17.649999999999999</v>
      </c>
      <c r="B997">
        <v>8</v>
      </c>
      <c r="C997">
        <v>12308</v>
      </c>
      <c r="J997">
        <v>-63</v>
      </c>
      <c r="K997">
        <v>13</v>
      </c>
      <c r="L997">
        <v>12127</v>
      </c>
    </row>
    <row r="998" spans="1:12" x14ac:dyDescent="0.3">
      <c r="A998">
        <v>50.8</v>
      </c>
      <c r="B998">
        <v>-3</v>
      </c>
      <c r="C998">
        <v>12318</v>
      </c>
      <c r="J998">
        <v>-63</v>
      </c>
      <c r="K998">
        <v>13</v>
      </c>
      <c r="L998">
        <v>12137</v>
      </c>
    </row>
    <row r="999" spans="1:12" x14ac:dyDescent="0.3">
      <c r="A999">
        <v>42</v>
      </c>
      <c r="B999">
        <v>-4</v>
      </c>
      <c r="C999">
        <v>12329</v>
      </c>
      <c r="J999">
        <v>-63</v>
      </c>
      <c r="K999">
        <v>13</v>
      </c>
      <c r="L999">
        <v>12148</v>
      </c>
    </row>
    <row r="1000" spans="1:12" x14ac:dyDescent="0.3">
      <c r="A1000">
        <v>41.2</v>
      </c>
      <c r="B1000">
        <v>-4</v>
      </c>
      <c r="C1000">
        <v>12339</v>
      </c>
      <c r="J1000">
        <v>-61.5</v>
      </c>
      <c r="K1000">
        <v>12</v>
      </c>
      <c r="L1000">
        <v>12159</v>
      </c>
    </row>
    <row r="1001" spans="1:12" x14ac:dyDescent="0.3">
      <c r="A1001">
        <v>33.200000000000003</v>
      </c>
      <c r="B1001">
        <v>0</v>
      </c>
      <c r="C1001">
        <v>12350</v>
      </c>
      <c r="J1001">
        <v>-62</v>
      </c>
      <c r="K1001">
        <v>12</v>
      </c>
      <c r="L1001">
        <v>12170</v>
      </c>
    </row>
    <row r="1002" spans="1:12" x14ac:dyDescent="0.3">
      <c r="A1002">
        <v>37.200000000000003</v>
      </c>
      <c r="B1002">
        <v>0</v>
      </c>
      <c r="C1002">
        <v>12360</v>
      </c>
      <c r="J1002">
        <v>-62</v>
      </c>
      <c r="K1002">
        <v>12</v>
      </c>
      <c r="L1002">
        <v>12180</v>
      </c>
    </row>
    <row r="1003" spans="1:12" x14ac:dyDescent="0.3">
      <c r="A1003">
        <v>37.200000000000003</v>
      </c>
      <c r="B1003">
        <v>0</v>
      </c>
      <c r="C1003">
        <v>12371</v>
      </c>
      <c r="J1003">
        <v>-59</v>
      </c>
      <c r="K1003">
        <v>10</v>
      </c>
      <c r="L1003">
        <v>12190</v>
      </c>
    </row>
    <row r="1004" spans="1:12" x14ac:dyDescent="0.3">
      <c r="A1004">
        <v>37.200000000000003</v>
      </c>
      <c r="B1004">
        <v>0</v>
      </c>
      <c r="C1004">
        <v>12381</v>
      </c>
      <c r="J1004">
        <v>-60</v>
      </c>
      <c r="K1004">
        <v>10</v>
      </c>
      <c r="L1004">
        <v>12200</v>
      </c>
    </row>
    <row r="1005" spans="1:12" x14ac:dyDescent="0.3">
      <c r="A1005">
        <v>39.25</v>
      </c>
      <c r="B1005">
        <v>-1</v>
      </c>
      <c r="C1005">
        <v>12392</v>
      </c>
      <c r="J1005">
        <v>-60</v>
      </c>
      <c r="K1005">
        <v>10</v>
      </c>
      <c r="L1005">
        <v>12210</v>
      </c>
    </row>
    <row r="1006" spans="1:12" x14ac:dyDescent="0.3">
      <c r="A1006">
        <v>44.45</v>
      </c>
      <c r="B1006">
        <v>-4</v>
      </c>
      <c r="C1006">
        <v>12402</v>
      </c>
      <c r="J1006">
        <v>-60</v>
      </c>
      <c r="K1006">
        <v>10</v>
      </c>
      <c r="L1006">
        <v>12221</v>
      </c>
    </row>
    <row r="1007" spans="1:12" x14ac:dyDescent="0.3">
      <c r="A1007">
        <v>39.6</v>
      </c>
      <c r="B1007">
        <v>-3</v>
      </c>
      <c r="C1007">
        <v>12412</v>
      </c>
      <c r="J1007">
        <v>-60</v>
      </c>
      <c r="K1007">
        <v>10</v>
      </c>
      <c r="L1007">
        <v>12232</v>
      </c>
    </row>
    <row r="1008" spans="1:12" x14ac:dyDescent="0.3">
      <c r="A1008">
        <v>34.6</v>
      </c>
      <c r="B1008">
        <v>0</v>
      </c>
      <c r="C1008">
        <v>12423</v>
      </c>
      <c r="J1008">
        <v>-58.5</v>
      </c>
      <c r="K1008">
        <v>9</v>
      </c>
      <c r="L1008">
        <v>12242</v>
      </c>
    </row>
    <row r="1009" spans="1:12" x14ac:dyDescent="0.3">
      <c r="A1009">
        <v>8.9000400000000006</v>
      </c>
      <c r="B1009">
        <v>14</v>
      </c>
      <c r="C1009">
        <v>12433</v>
      </c>
      <c r="J1009">
        <v>-59</v>
      </c>
      <c r="K1009">
        <v>9</v>
      </c>
      <c r="L1009">
        <v>12253</v>
      </c>
    </row>
    <row r="1010" spans="1:12" x14ac:dyDescent="0.3">
      <c r="A1010">
        <v>22.2</v>
      </c>
      <c r="B1010">
        <v>14</v>
      </c>
      <c r="C1010">
        <v>12443</v>
      </c>
      <c r="J1010">
        <v>-53</v>
      </c>
      <c r="K1010">
        <v>5</v>
      </c>
      <c r="L1010">
        <v>12264</v>
      </c>
    </row>
    <row r="1011" spans="1:12" x14ac:dyDescent="0.3">
      <c r="A1011">
        <v>21.5</v>
      </c>
      <c r="B1011">
        <v>14</v>
      </c>
      <c r="C1011">
        <v>12454</v>
      </c>
      <c r="J1011">
        <v>-55</v>
      </c>
      <c r="K1011">
        <v>5</v>
      </c>
      <c r="L1011">
        <v>12275</v>
      </c>
    </row>
    <row r="1012" spans="1:12" x14ac:dyDescent="0.3">
      <c r="A1012">
        <v>18.75</v>
      </c>
      <c r="B1012">
        <v>15</v>
      </c>
      <c r="C1012">
        <v>12464</v>
      </c>
      <c r="J1012">
        <v>-61</v>
      </c>
      <c r="K1012">
        <v>9</v>
      </c>
      <c r="L1012">
        <v>12285</v>
      </c>
    </row>
    <row r="1013" spans="1:12" x14ac:dyDescent="0.3">
      <c r="A1013">
        <v>27.2</v>
      </c>
      <c r="B1013">
        <v>11</v>
      </c>
      <c r="C1013">
        <v>12474</v>
      </c>
      <c r="J1013">
        <v>-59</v>
      </c>
      <c r="K1013">
        <v>9</v>
      </c>
      <c r="L1013">
        <v>12296</v>
      </c>
    </row>
    <row r="1014" spans="1:12" x14ac:dyDescent="0.3">
      <c r="A1014">
        <v>47.25</v>
      </c>
      <c r="B1014">
        <v>-1</v>
      </c>
      <c r="C1014">
        <v>12484</v>
      </c>
      <c r="J1014">
        <v>-59</v>
      </c>
      <c r="K1014">
        <v>9</v>
      </c>
      <c r="L1014">
        <v>12307</v>
      </c>
    </row>
    <row r="1015" spans="1:12" x14ac:dyDescent="0.3">
      <c r="A1015">
        <v>33.25</v>
      </c>
      <c r="B1015">
        <v>0</v>
      </c>
      <c r="C1015">
        <v>12495</v>
      </c>
      <c r="J1015">
        <v>-59</v>
      </c>
      <c r="K1015">
        <v>9</v>
      </c>
      <c r="L1015">
        <v>12317</v>
      </c>
    </row>
    <row r="1016" spans="1:12" x14ac:dyDescent="0.3">
      <c r="A1016">
        <v>34.25</v>
      </c>
      <c r="B1016">
        <v>0</v>
      </c>
      <c r="C1016">
        <v>12506</v>
      </c>
      <c r="J1016">
        <v>-78.5</v>
      </c>
      <c r="K1016">
        <v>22</v>
      </c>
      <c r="L1016">
        <v>12328</v>
      </c>
    </row>
    <row r="1017" spans="1:12" x14ac:dyDescent="0.3">
      <c r="A1017">
        <v>34.25</v>
      </c>
      <c r="B1017">
        <v>0</v>
      </c>
      <c r="C1017">
        <v>12516</v>
      </c>
      <c r="J1017">
        <v>-52.5</v>
      </c>
      <c r="K1017">
        <v>9</v>
      </c>
      <c r="L1017">
        <v>12338</v>
      </c>
    </row>
    <row r="1018" spans="1:12" x14ac:dyDescent="0.3">
      <c r="A1018">
        <v>34.25</v>
      </c>
      <c r="B1018">
        <v>0</v>
      </c>
      <c r="C1018">
        <v>12526</v>
      </c>
      <c r="J1018">
        <v>-59</v>
      </c>
      <c r="K1018">
        <v>9</v>
      </c>
      <c r="L1018">
        <v>12349</v>
      </c>
    </row>
    <row r="1019" spans="1:12" x14ac:dyDescent="0.3">
      <c r="A1019">
        <v>34.25</v>
      </c>
      <c r="B1019">
        <v>0</v>
      </c>
      <c r="C1019">
        <v>12537</v>
      </c>
      <c r="J1019">
        <v>-59</v>
      </c>
      <c r="K1019">
        <v>9</v>
      </c>
      <c r="L1019">
        <v>12360</v>
      </c>
    </row>
    <row r="1020" spans="1:12" x14ac:dyDescent="0.3">
      <c r="A1020">
        <v>40.4</v>
      </c>
      <c r="B1020">
        <v>-3</v>
      </c>
      <c r="C1020">
        <v>12548</v>
      </c>
      <c r="J1020">
        <v>-59</v>
      </c>
      <c r="K1020">
        <v>9</v>
      </c>
      <c r="L1020">
        <v>12371</v>
      </c>
    </row>
    <row r="1021" spans="1:12" x14ac:dyDescent="0.3">
      <c r="A1021">
        <v>39.6</v>
      </c>
      <c r="B1021">
        <v>-4</v>
      </c>
      <c r="C1021">
        <v>12558</v>
      </c>
      <c r="J1021">
        <v>-62</v>
      </c>
      <c r="K1021">
        <v>11</v>
      </c>
      <c r="L1021">
        <v>12382</v>
      </c>
    </row>
    <row r="1022" spans="1:12" x14ac:dyDescent="0.3">
      <c r="A1022">
        <v>38.799999999999997</v>
      </c>
      <c r="B1022">
        <v>-4</v>
      </c>
      <c r="C1022">
        <v>12569</v>
      </c>
      <c r="J1022">
        <v>-77.5</v>
      </c>
      <c r="K1022">
        <v>22</v>
      </c>
      <c r="L1022">
        <v>12392</v>
      </c>
    </row>
    <row r="1023" spans="1:12" x14ac:dyDescent="0.3">
      <c r="A1023">
        <v>39</v>
      </c>
      <c r="B1023">
        <v>-4</v>
      </c>
      <c r="C1023">
        <v>12580</v>
      </c>
      <c r="J1023">
        <v>-55.5</v>
      </c>
      <c r="K1023">
        <v>11</v>
      </c>
      <c r="L1023">
        <v>12402</v>
      </c>
    </row>
    <row r="1024" spans="1:12" x14ac:dyDescent="0.3">
      <c r="A1024">
        <v>41.25</v>
      </c>
      <c r="B1024">
        <v>-5</v>
      </c>
      <c r="C1024">
        <v>12590</v>
      </c>
      <c r="J1024">
        <v>-77.5</v>
      </c>
      <c r="K1024">
        <v>22</v>
      </c>
      <c r="L1024">
        <v>12413</v>
      </c>
    </row>
    <row r="1025" spans="1:12" x14ac:dyDescent="0.3">
      <c r="A1025">
        <v>44.6</v>
      </c>
      <c r="B1025">
        <v>-7</v>
      </c>
      <c r="C1025">
        <v>12601</v>
      </c>
      <c r="J1025">
        <v>-72</v>
      </c>
      <c r="K1025">
        <v>22</v>
      </c>
      <c r="L1025">
        <v>12423</v>
      </c>
    </row>
    <row r="1026" spans="1:12" x14ac:dyDescent="0.3">
      <c r="A1026">
        <v>42.95</v>
      </c>
      <c r="B1026">
        <v>-7</v>
      </c>
      <c r="C1026">
        <v>12611</v>
      </c>
      <c r="J1026">
        <v>-51</v>
      </c>
      <c r="K1026">
        <v>8</v>
      </c>
      <c r="L1026">
        <v>12434</v>
      </c>
    </row>
    <row r="1027" spans="1:12" x14ac:dyDescent="0.3">
      <c r="A1027">
        <v>28.95</v>
      </c>
      <c r="B1027">
        <v>0</v>
      </c>
      <c r="C1027">
        <v>12622</v>
      </c>
      <c r="J1027">
        <v>-58</v>
      </c>
      <c r="K1027">
        <v>8</v>
      </c>
      <c r="L1027">
        <v>12444</v>
      </c>
    </row>
    <row r="1028" spans="1:12" x14ac:dyDescent="0.3">
      <c r="A1028">
        <v>35.950000000000003</v>
      </c>
      <c r="B1028">
        <v>0</v>
      </c>
      <c r="C1028">
        <v>12632</v>
      </c>
      <c r="J1028">
        <v>-58</v>
      </c>
      <c r="K1028">
        <v>8</v>
      </c>
      <c r="L1028">
        <v>12455</v>
      </c>
    </row>
    <row r="1029" spans="1:12" x14ac:dyDescent="0.3">
      <c r="A1029">
        <v>35.950000000000003</v>
      </c>
      <c r="B1029">
        <v>0</v>
      </c>
      <c r="C1029">
        <v>12643</v>
      </c>
      <c r="J1029">
        <v>-53.5</v>
      </c>
      <c r="K1029">
        <v>5</v>
      </c>
      <c r="L1029">
        <v>12465</v>
      </c>
    </row>
    <row r="1030" spans="1:12" x14ac:dyDescent="0.3">
      <c r="A1030">
        <v>33.9</v>
      </c>
      <c r="B1030">
        <v>1</v>
      </c>
      <c r="C1030">
        <v>12653</v>
      </c>
      <c r="J1030">
        <v>-56.5</v>
      </c>
      <c r="K1030">
        <v>6</v>
      </c>
      <c r="L1030">
        <v>12476</v>
      </c>
    </row>
    <row r="1031" spans="1:12" x14ac:dyDescent="0.3">
      <c r="A1031">
        <v>28.7</v>
      </c>
      <c r="B1031">
        <v>4</v>
      </c>
      <c r="C1031">
        <v>12663</v>
      </c>
      <c r="J1031">
        <v>-63.5</v>
      </c>
      <c r="K1031">
        <v>11</v>
      </c>
      <c r="L1031">
        <v>12486</v>
      </c>
    </row>
    <row r="1032" spans="1:12" x14ac:dyDescent="0.3">
      <c r="A1032">
        <v>31.5</v>
      </c>
      <c r="B1032">
        <v>4</v>
      </c>
      <c r="C1032">
        <v>12674</v>
      </c>
      <c r="J1032">
        <v>-62.5</v>
      </c>
      <c r="K1032">
        <v>12</v>
      </c>
      <c r="L1032">
        <v>12497</v>
      </c>
    </row>
    <row r="1033" spans="1:12" x14ac:dyDescent="0.3">
      <c r="A1033">
        <v>31.3</v>
      </c>
      <c r="B1033">
        <v>4</v>
      </c>
      <c r="C1033">
        <v>12684</v>
      </c>
      <c r="J1033">
        <v>-62</v>
      </c>
      <c r="K1033">
        <v>12</v>
      </c>
      <c r="L1033">
        <v>12507</v>
      </c>
    </row>
    <row r="1034" spans="1:12" x14ac:dyDescent="0.3">
      <c r="A1034">
        <v>29.05</v>
      </c>
      <c r="B1034">
        <v>5</v>
      </c>
      <c r="C1034">
        <v>12695</v>
      </c>
      <c r="J1034">
        <v>-60.5</v>
      </c>
      <c r="K1034">
        <v>11</v>
      </c>
      <c r="L1034">
        <v>12518</v>
      </c>
    </row>
    <row r="1035" spans="1:12" x14ac:dyDescent="0.3">
      <c r="A1035">
        <v>29.8</v>
      </c>
      <c r="B1035">
        <v>5</v>
      </c>
      <c r="C1035">
        <v>12705</v>
      </c>
      <c r="J1035">
        <v>-61</v>
      </c>
      <c r="K1035">
        <v>11</v>
      </c>
      <c r="L1035">
        <v>12528</v>
      </c>
    </row>
    <row r="1036" spans="1:12" x14ac:dyDescent="0.3">
      <c r="A1036">
        <v>29.55</v>
      </c>
      <c r="B1036">
        <v>5</v>
      </c>
      <c r="C1036">
        <v>12716</v>
      </c>
      <c r="J1036">
        <v>-59.5</v>
      </c>
      <c r="K1036">
        <v>10</v>
      </c>
      <c r="L1036">
        <v>12539</v>
      </c>
    </row>
    <row r="1037" spans="1:12" x14ac:dyDescent="0.3">
      <c r="A1037">
        <v>29.3</v>
      </c>
      <c r="B1037">
        <v>5</v>
      </c>
      <c r="C1037">
        <v>12727</v>
      </c>
      <c r="J1037">
        <v>-57</v>
      </c>
      <c r="K1037">
        <v>8</v>
      </c>
      <c r="L1037">
        <v>12550</v>
      </c>
    </row>
    <row r="1038" spans="1:12" x14ac:dyDescent="0.3">
      <c r="A1038">
        <v>29.05</v>
      </c>
      <c r="B1038">
        <v>5</v>
      </c>
      <c r="C1038">
        <v>12738</v>
      </c>
      <c r="J1038">
        <v>-56.5</v>
      </c>
      <c r="K1038">
        <v>7</v>
      </c>
      <c r="L1038">
        <v>12560</v>
      </c>
    </row>
    <row r="1039" spans="1:12" x14ac:dyDescent="0.3">
      <c r="A1039">
        <v>43.15</v>
      </c>
      <c r="B1039">
        <v>-2</v>
      </c>
      <c r="C1039">
        <v>12749</v>
      </c>
      <c r="J1039">
        <v>-57</v>
      </c>
      <c r="K1039">
        <v>7</v>
      </c>
      <c r="L1039">
        <v>12571</v>
      </c>
    </row>
    <row r="1040" spans="1:12" x14ac:dyDescent="0.3">
      <c r="A1040">
        <v>52.65</v>
      </c>
      <c r="B1040">
        <v>-10</v>
      </c>
      <c r="C1040">
        <v>12759</v>
      </c>
      <c r="J1040">
        <v>-58.5</v>
      </c>
      <c r="K1040">
        <v>8</v>
      </c>
      <c r="L1040">
        <v>12581</v>
      </c>
    </row>
    <row r="1041" spans="1:12" x14ac:dyDescent="0.3">
      <c r="A1041">
        <v>28.75</v>
      </c>
      <c r="B1041">
        <v>-2</v>
      </c>
      <c r="C1041">
        <v>12770</v>
      </c>
      <c r="J1041">
        <v>-58</v>
      </c>
      <c r="K1041">
        <v>8</v>
      </c>
      <c r="L1041">
        <v>12592</v>
      </c>
    </row>
    <row r="1042" spans="1:12" x14ac:dyDescent="0.3">
      <c r="A1042">
        <v>36.85</v>
      </c>
      <c r="B1042">
        <v>-2</v>
      </c>
      <c r="C1042">
        <v>12780</v>
      </c>
      <c r="J1042">
        <v>-58</v>
      </c>
      <c r="K1042">
        <v>8</v>
      </c>
      <c r="L1042">
        <v>12602</v>
      </c>
    </row>
    <row r="1043" spans="1:12" x14ac:dyDescent="0.3">
      <c r="A1043">
        <v>34.9</v>
      </c>
      <c r="B1043">
        <v>-1</v>
      </c>
      <c r="C1043">
        <v>12791</v>
      </c>
      <c r="J1043">
        <v>-58</v>
      </c>
      <c r="K1043">
        <v>8</v>
      </c>
      <c r="L1043">
        <v>12613</v>
      </c>
    </row>
    <row r="1044" spans="1:12" x14ac:dyDescent="0.3">
      <c r="A1044">
        <v>35.950000000000003</v>
      </c>
      <c r="B1044">
        <v>-1</v>
      </c>
      <c r="C1044">
        <v>12801</v>
      </c>
      <c r="J1044">
        <v>-58</v>
      </c>
      <c r="K1044">
        <v>8</v>
      </c>
      <c r="L1044">
        <v>12623</v>
      </c>
    </row>
    <row r="1045" spans="1:12" x14ac:dyDescent="0.3">
      <c r="A1045">
        <v>17.55</v>
      </c>
      <c r="B1045">
        <v>8</v>
      </c>
      <c r="C1045">
        <v>12812</v>
      </c>
      <c r="J1045">
        <v>-64</v>
      </c>
      <c r="K1045">
        <v>12</v>
      </c>
      <c r="L1045">
        <v>12634</v>
      </c>
    </row>
    <row r="1046" spans="1:12" x14ac:dyDescent="0.3">
      <c r="A1046">
        <v>46.65</v>
      </c>
      <c r="B1046">
        <v>-2</v>
      </c>
      <c r="C1046">
        <v>12823</v>
      </c>
      <c r="J1046">
        <v>-60.5</v>
      </c>
      <c r="K1046">
        <v>11</v>
      </c>
      <c r="L1046">
        <v>12644</v>
      </c>
    </row>
    <row r="1047" spans="1:12" x14ac:dyDescent="0.3">
      <c r="A1047">
        <v>44.95</v>
      </c>
      <c r="B1047">
        <v>-6</v>
      </c>
      <c r="C1047">
        <v>12833</v>
      </c>
      <c r="J1047">
        <v>-61</v>
      </c>
      <c r="K1047">
        <v>11</v>
      </c>
      <c r="L1047">
        <v>12655</v>
      </c>
    </row>
    <row r="1048" spans="1:12" x14ac:dyDescent="0.3">
      <c r="A1048">
        <v>41.25</v>
      </c>
      <c r="B1048">
        <v>-6</v>
      </c>
      <c r="C1048">
        <v>12844</v>
      </c>
      <c r="J1048">
        <v>-61</v>
      </c>
      <c r="K1048">
        <v>11</v>
      </c>
      <c r="L1048">
        <v>12665</v>
      </c>
    </row>
    <row r="1049" spans="1:12" x14ac:dyDescent="0.3">
      <c r="A1049">
        <v>41.55</v>
      </c>
      <c r="B1049">
        <v>-6</v>
      </c>
      <c r="C1049">
        <v>12854</v>
      </c>
      <c r="J1049">
        <v>-61</v>
      </c>
      <c r="K1049">
        <v>11</v>
      </c>
      <c r="L1049">
        <v>12676</v>
      </c>
    </row>
    <row r="1050" spans="1:12" x14ac:dyDescent="0.3">
      <c r="A1050">
        <v>41.85</v>
      </c>
      <c r="B1050">
        <v>-6</v>
      </c>
      <c r="C1050">
        <v>12864</v>
      </c>
      <c r="J1050">
        <v>-61</v>
      </c>
      <c r="K1050">
        <v>11</v>
      </c>
      <c r="L1050">
        <v>12687</v>
      </c>
    </row>
    <row r="1051" spans="1:12" x14ac:dyDescent="0.3">
      <c r="A1051">
        <v>40.1</v>
      </c>
      <c r="B1051">
        <v>-5</v>
      </c>
      <c r="C1051">
        <v>12874</v>
      </c>
      <c r="J1051">
        <v>-62.5</v>
      </c>
      <c r="K1051">
        <v>12</v>
      </c>
      <c r="L1051">
        <v>12698</v>
      </c>
    </row>
    <row r="1052" spans="1:12" x14ac:dyDescent="0.3">
      <c r="A1052">
        <v>35.200000000000003</v>
      </c>
      <c r="B1052">
        <v>-2</v>
      </c>
      <c r="C1052">
        <v>12884</v>
      </c>
      <c r="J1052">
        <v>-62</v>
      </c>
      <c r="K1052">
        <v>12</v>
      </c>
      <c r="L1052">
        <v>12710</v>
      </c>
    </row>
    <row r="1053" spans="1:12" x14ac:dyDescent="0.3">
      <c r="A1053">
        <v>38.299999999999997</v>
      </c>
      <c r="B1053">
        <v>-2</v>
      </c>
      <c r="C1053">
        <v>12895</v>
      </c>
      <c r="J1053">
        <v>-63.5</v>
      </c>
      <c r="K1053">
        <v>13</v>
      </c>
      <c r="L1053">
        <v>12721</v>
      </c>
    </row>
    <row r="1054" spans="1:12" x14ac:dyDescent="0.3">
      <c r="A1054">
        <v>38.4</v>
      </c>
      <c r="B1054">
        <v>-2</v>
      </c>
      <c r="C1054">
        <v>12905</v>
      </c>
      <c r="J1054">
        <v>-60</v>
      </c>
      <c r="K1054">
        <v>11</v>
      </c>
      <c r="L1054">
        <v>12731</v>
      </c>
    </row>
    <row r="1055" spans="1:12" x14ac:dyDescent="0.3">
      <c r="A1055">
        <v>40.549999999999997</v>
      </c>
      <c r="B1055">
        <v>-3</v>
      </c>
      <c r="C1055">
        <v>12916</v>
      </c>
      <c r="J1055">
        <v>-62.5</v>
      </c>
      <c r="K1055">
        <v>12</v>
      </c>
      <c r="L1055">
        <v>12742</v>
      </c>
    </row>
    <row r="1056" spans="1:12" x14ac:dyDescent="0.3">
      <c r="A1056">
        <v>39.700000000000003</v>
      </c>
      <c r="B1056">
        <v>-3</v>
      </c>
      <c r="C1056">
        <v>12927</v>
      </c>
      <c r="J1056">
        <v>-60.5</v>
      </c>
      <c r="K1056">
        <v>11</v>
      </c>
      <c r="L1056">
        <v>12753</v>
      </c>
    </row>
    <row r="1057" spans="1:12" x14ac:dyDescent="0.3">
      <c r="A1057">
        <v>39.85</v>
      </c>
      <c r="B1057">
        <v>-3</v>
      </c>
      <c r="C1057">
        <v>12938</v>
      </c>
      <c r="J1057">
        <v>-59.5</v>
      </c>
      <c r="K1057">
        <v>10</v>
      </c>
      <c r="L1057">
        <v>12763</v>
      </c>
    </row>
    <row r="1058" spans="1:12" x14ac:dyDescent="0.3">
      <c r="A1058">
        <v>54.35</v>
      </c>
      <c r="B1058">
        <v>-10</v>
      </c>
      <c r="C1058">
        <v>12949</v>
      </c>
      <c r="J1058">
        <v>-55.5</v>
      </c>
      <c r="K1058">
        <v>7</v>
      </c>
      <c r="L1058">
        <v>12774</v>
      </c>
    </row>
    <row r="1059" spans="1:12" x14ac:dyDescent="0.3">
      <c r="A1059">
        <v>47.85</v>
      </c>
      <c r="B1059">
        <v>-10</v>
      </c>
      <c r="C1059">
        <v>12959</v>
      </c>
      <c r="J1059">
        <v>-57</v>
      </c>
      <c r="K1059">
        <v>7</v>
      </c>
      <c r="L1059">
        <v>12785</v>
      </c>
    </row>
    <row r="1060" spans="1:12" x14ac:dyDescent="0.3">
      <c r="A1060">
        <v>31.95</v>
      </c>
      <c r="B1060">
        <v>-2</v>
      </c>
      <c r="C1060">
        <v>12970</v>
      </c>
      <c r="J1060">
        <v>-57</v>
      </c>
      <c r="K1060">
        <v>7</v>
      </c>
      <c r="L1060">
        <v>12796</v>
      </c>
    </row>
    <row r="1061" spans="1:12" x14ac:dyDescent="0.3">
      <c r="A1061">
        <v>33.9</v>
      </c>
      <c r="B1061">
        <v>1</v>
      </c>
      <c r="C1061">
        <v>12981</v>
      </c>
      <c r="J1061">
        <v>-76.5</v>
      </c>
      <c r="K1061">
        <v>20</v>
      </c>
      <c r="L1061">
        <v>12806</v>
      </c>
    </row>
    <row r="1062" spans="1:12" x14ac:dyDescent="0.3">
      <c r="A1062">
        <v>36.85</v>
      </c>
      <c r="B1062">
        <v>1</v>
      </c>
      <c r="C1062">
        <v>12991</v>
      </c>
      <c r="J1062">
        <v>-70</v>
      </c>
      <c r="K1062">
        <v>20</v>
      </c>
      <c r="L1062">
        <v>12816</v>
      </c>
    </row>
    <row r="1063" spans="1:12" x14ac:dyDescent="0.3">
      <c r="A1063">
        <v>16.3</v>
      </c>
      <c r="B1063">
        <v>11</v>
      </c>
      <c r="C1063">
        <v>13002</v>
      </c>
      <c r="J1063">
        <v>-70</v>
      </c>
      <c r="K1063">
        <v>20</v>
      </c>
      <c r="L1063">
        <v>12827</v>
      </c>
    </row>
    <row r="1064" spans="1:12" x14ac:dyDescent="0.3">
      <c r="A1064">
        <v>38.049999999999997</v>
      </c>
      <c r="B1064">
        <v>5</v>
      </c>
      <c r="C1064">
        <v>13012</v>
      </c>
      <c r="J1064">
        <v>-47.5</v>
      </c>
      <c r="K1064">
        <v>5</v>
      </c>
      <c r="L1064">
        <v>12837</v>
      </c>
    </row>
    <row r="1065" spans="1:12" x14ac:dyDescent="0.3">
      <c r="A1065">
        <v>40</v>
      </c>
      <c r="B1065">
        <v>1</v>
      </c>
      <c r="C1065">
        <v>13022</v>
      </c>
      <c r="J1065">
        <v>-55</v>
      </c>
      <c r="K1065">
        <v>5</v>
      </c>
      <c r="L1065">
        <v>12848</v>
      </c>
    </row>
    <row r="1066" spans="1:12" x14ac:dyDescent="0.3">
      <c r="A1066">
        <v>42.1</v>
      </c>
      <c r="B1066">
        <v>-2</v>
      </c>
      <c r="C1066">
        <v>13033</v>
      </c>
      <c r="J1066">
        <v>-55</v>
      </c>
      <c r="K1066">
        <v>5</v>
      </c>
      <c r="L1066">
        <v>12859</v>
      </c>
    </row>
    <row r="1067" spans="1:12" x14ac:dyDescent="0.3">
      <c r="A1067">
        <v>39.200000000000003</v>
      </c>
      <c r="B1067">
        <v>-2</v>
      </c>
      <c r="C1067">
        <v>13044</v>
      </c>
      <c r="J1067">
        <v>-55</v>
      </c>
      <c r="K1067">
        <v>5</v>
      </c>
      <c r="L1067">
        <v>12870</v>
      </c>
    </row>
    <row r="1068" spans="1:12" x14ac:dyDescent="0.3">
      <c r="A1068">
        <v>37.25</v>
      </c>
      <c r="B1068">
        <v>-1</v>
      </c>
      <c r="C1068">
        <v>13054</v>
      </c>
      <c r="J1068">
        <v>-55</v>
      </c>
      <c r="K1068">
        <v>5</v>
      </c>
      <c r="L1068">
        <v>12880</v>
      </c>
    </row>
    <row r="1069" spans="1:12" x14ac:dyDescent="0.3">
      <c r="A1069">
        <v>40.35</v>
      </c>
      <c r="B1069">
        <v>-2</v>
      </c>
      <c r="C1069">
        <v>13065</v>
      </c>
      <c r="J1069">
        <v>-55</v>
      </c>
      <c r="K1069">
        <v>5</v>
      </c>
      <c r="L1069">
        <v>12891</v>
      </c>
    </row>
    <row r="1070" spans="1:12" x14ac:dyDescent="0.3">
      <c r="A1070">
        <v>39.450000000000003</v>
      </c>
      <c r="B1070">
        <v>-2</v>
      </c>
      <c r="C1070">
        <v>13075</v>
      </c>
      <c r="J1070">
        <v>-58</v>
      </c>
      <c r="K1070">
        <v>7</v>
      </c>
      <c r="L1070">
        <v>12902</v>
      </c>
    </row>
    <row r="1071" spans="1:12" x14ac:dyDescent="0.3">
      <c r="A1071">
        <v>39.549999999999997</v>
      </c>
      <c r="B1071">
        <v>-2</v>
      </c>
      <c r="C1071">
        <v>13086</v>
      </c>
      <c r="J1071">
        <v>-58.5</v>
      </c>
      <c r="K1071">
        <v>8</v>
      </c>
      <c r="L1071">
        <v>12912</v>
      </c>
    </row>
    <row r="1072" spans="1:12" x14ac:dyDescent="0.3">
      <c r="A1072">
        <v>39.65</v>
      </c>
      <c r="B1072">
        <v>-2</v>
      </c>
      <c r="C1072">
        <v>13096</v>
      </c>
      <c r="J1072">
        <v>-59.5</v>
      </c>
      <c r="K1072">
        <v>9</v>
      </c>
      <c r="L1072">
        <v>12923</v>
      </c>
    </row>
    <row r="1073" spans="1:12" x14ac:dyDescent="0.3">
      <c r="A1073">
        <v>39.75</v>
      </c>
      <c r="B1073">
        <v>-2</v>
      </c>
      <c r="C1073">
        <v>13107</v>
      </c>
      <c r="J1073">
        <v>-59</v>
      </c>
      <c r="K1073">
        <v>9</v>
      </c>
      <c r="L1073">
        <v>12934</v>
      </c>
    </row>
    <row r="1074" spans="1:12" x14ac:dyDescent="0.3">
      <c r="A1074">
        <v>39.85</v>
      </c>
      <c r="B1074">
        <v>-2</v>
      </c>
      <c r="C1074">
        <v>13118</v>
      </c>
      <c r="J1074">
        <v>-59</v>
      </c>
      <c r="K1074">
        <v>9</v>
      </c>
      <c r="L1074">
        <v>12945</v>
      </c>
    </row>
    <row r="1075" spans="1:12" x14ac:dyDescent="0.3">
      <c r="A1075">
        <v>39.950000000000003</v>
      </c>
      <c r="B1075">
        <v>-2</v>
      </c>
      <c r="C1075">
        <v>13128</v>
      </c>
      <c r="J1075">
        <v>-72.5</v>
      </c>
      <c r="K1075">
        <v>18</v>
      </c>
      <c r="L1075">
        <v>12955</v>
      </c>
    </row>
    <row r="1076" spans="1:12" x14ac:dyDescent="0.3">
      <c r="A1076">
        <v>40.049999999999997</v>
      </c>
      <c r="B1076">
        <v>-2</v>
      </c>
      <c r="C1076">
        <v>13139</v>
      </c>
      <c r="J1076">
        <v>-53</v>
      </c>
      <c r="K1076">
        <v>8</v>
      </c>
      <c r="L1076">
        <v>12966</v>
      </c>
    </row>
    <row r="1077" spans="1:12" x14ac:dyDescent="0.3">
      <c r="A1077">
        <v>40.15</v>
      </c>
      <c r="B1077">
        <v>-2</v>
      </c>
      <c r="C1077">
        <v>13150</v>
      </c>
      <c r="J1077">
        <v>-53.5</v>
      </c>
      <c r="K1077">
        <v>5</v>
      </c>
      <c r="L1077">
        <v>12977</v>
      </c>
    </row>
    <row r="1078" spans="1:12" x14ac:dyDescent="0.3">
      <c r="A1078">
        <v>40.25</v>
      </c>
      <c r="B1078">
        <v>-2</v>
      </c>
      <c r="C1078">
        <v>13160</v>
      </c>
      <c r="J1078">
        <v>-55</v>
      </c>
      <c r="K1078">
        <v>5</v>
      </c>
      <c r="L1078">
        <v>12988</v>
      </c>
    </row>
    <row r="1079" spans="1:12" x14ac:dyDescent="0.3">
      <c r="A1079">
        <v>40.35</v>
      </c>
      <c r="B1079">
        <v>-2</v>
      </c>
      <c r="C1079">
        <v>13171</v>
      </c>
      <c r="J1079">
        <v>-55</v>
      </c>
      <c r="K1079">
        <v>5</v>
      </c>
      <c r="L1079">
        <v>12999</v>
      </c>
    </row>
    <row r="1080" spans="1:12" x14ac:dyDescent="0.3">
      <c r="A1080">
        <v>40.450000000000003</v>
      </c>
      <c r="B1080">
        <v>-2</v>
      </c>
      <c r="C1080">
        <v>13181</v>
      </c>
      <c r="J1080">
        <v>-55</v>
      </c>
      <c r="K1080">
        <v>5</v>
      </c>
      <c r="L1080">
        <v>13009</v>
      </c>
    </row>
    <row r="1081" spans="1:12" x14ac:dyDescent="0.3">
      <c r="A1081">
        <v>40.549999999999997</v>
      </c>
      <c r="B1081">
        <v>-2</v>
      </c>
      <c r="C1081">
        <v>13192</v>
      </c>
      <c r="J1081">
        <v>-55</v>
      </c>
      <c r="K1081">
        <v>5</v>
      </c>
      <c r="L1081">
        <v>13020</v>
      </c>
    </row>
    <row r="1082" spans="1:12" x14ac:dyDescent="0.3">
      <c r="A1082">
        <v>40.65</v>
      </c>
      <c r="B1082">
        <v>-2</v>
      </c>
      <c r="C1082">
        <v>13202</v>
      </c>
      <c r="J1082">
        <v>-55</v>
      </c>
      <c r="K1082">
        <v>5</v>
      </c>
      <c r="L1082">
        <v>13031</v>
      </c>
    </row>
    <row r="1083" spans="1:12" x14ac:dyDescent="0.3">
      <c r="A1083">
        <v>38.700000000000003</v>
      </c>
      <c r="B1083">
        <v>-1</v>
      </c>
      <c r="C1083">
        <v>13212</v>
      </c>
      <c r="J1083">
        <v>-55</v>
      </c>
      <c r="K1083">
        <v>5</v>
      </c>
      <c r="L1083">
        <v>13042</v>
      </c>
    </row>
    <row r="1084" spans="1:12" x14ac:dyDescent="0.3">
      <c r="A1084">
        <v>41.8</v>
      </c>
      <c r="B1084">
        <v>-2</v>
      </c>
      <c r="C1084">
        <v>13223</v>
      </c>
      <c r="J1084">
        <v>-55</v>
      </c>
      <c r="K1084">
        <v>5</v>
      </c>
      <c r="L1084">
        <v>13052</v>
      </c>
    </row>
    <row r="1085" spans="1:12" x14ac:dyDescent="0.3">
      <c r="A1085">
        <v>38.85</v>
      </c>
      <c r="B1085">
        <v>-1</v>
      </c>
      <c r="C1085">
        <v>13234</v>
      </c>
      <c r="J1085">
        <v>-61</v>
      </c>
      <c r="K1085">
        <v>9</v>
      </c>
      <c r="L1085">
        <v>13063</v>
      </c>
    </row>
    <row r="1086" spans="1:12" x14ac:dyDescent="0.3">
      <c r="A1086">
        <v>41.95</v>
      </c>
      <c r="B1086">
        <v>-2</v>
      </c>
      <c r="C1086">
        <v>13245</v>
      </c>
      <c r="J1086">
        <v>-59</v>
      </c>
      <c r="K1086">
        <v>9</v>
      </c>
      <c r="L1086">
        <v>13074</v>
      </c>
    </row>
    <row r="1087" spans="1:12" x14ac:dyDescent="0.3">
      <c r="A1087">
        <v>41.05</v>
      </c>
      <c r="B1087">
        <v>-2</v>
      </c>
      <c r="C1087">
        <v>13255</v>
      </c>
      <c r="J1087">
        <v>-59</v>
      </c>
      <c r="K1087">
        <v>9</v>
      </c>
      <c r="L1087">
        <v>13084</v>
      </c>
    </row>
    <row r="1088" spans="1:12" x14ac:dyDescent="0.3">
      <c r="A1088">
        <v>41.15</v>
      </c>
      <c r="B1088">
        <v>-2</v>
      </c>
      <c r="C1088">
        <v>13266</v>
      </c>
      <c r="J1088">
        <v>-59</v>
      </c>
      <c r="K1088">
        <v>9</v>
      </c>
      <c r="L1088">
        <v>13095</v>
      </c>
    </row>
    <row r="1089" spans="1:12" x14ac:dyDescent="0.3">
      <c r="A1089">
        <v>26.9</v>
      </c>
      <c r="B1089">
        <v>5</v>
      </c>
      <c r="C1089">
        <v>13276</v>
      </c>
      <c r="J1089">
        <v>-59</v>
      </c>
      <c r="K1089">
        <v>9</v>
      </c>
      <c r="L1089">
        <v>13106</v>
      </c>
    </row>
    <row r="1090" spans="1:12" x14ac:dyDescent="0.3">
      <c r="A1090">
        <v>33.65</v>
      </c>
      <c r="B1090">
        <v>5</v>
      </c>
      <c r="C1090">
        <v>13287</v>
      </c>
      <c r="J1090">
        <v>-59</v>
      </c>
      <c r="K1090">
        <v>9</v>
      </c>
      <c r="L1090">
        <v>13116</v>
      </c>
    </row>
    <row r="1091" spans="1:12" x14ac:dyDescent="0.3">
      <c r="A1091">
        <v>33.4</v>
      </c>
      <c r="B1091">
        <v>5</v>
      </c>
      <c r="C1091">
        <v>13298</v>
      </c>
      <c r="J1091">
        <v>-56</v>
      </c>
      <c r="K1091">
        <v>7</v>
      </c>
      <c r="L1091">
        <v>13127</v>
      </c>
    </row>
    <row r="1092" spans="1:12" x14ac:dyDescent="0.3">
      <c r="A1092">
        <v>33.15</v>
      </c>
      <c r="B1092">
        <v>5</v>
      </c>
      <c r="C1092">
        <v>13308</v>
      </c>
      <c r="J1092">
        <v>-57</v>
      </c>
      <c r="K1092">
        <v>7</v>
      </c>
      <c r="L1092">
        <v>13137</v>
      </c>
    </row>
    <row r="1093" spans="1:12" x14ac:dyDescent="0.3">
      <c r="A1093">
        <v>32.9</v>
      </c>
      <c r="B1093">
        <v>5</v>
      </c>
      <c r="C1093">
        <v>13319</v>
      </c>
      <c r="J1093">
        <v>-57</v>
      </c>
      <c r="K1093">
        <v>7</v>
      </c>
      <c r="L1093">
        <v>13148</v>
      </c>
    </row>
    <row r="1094" spans="1:12" x14ac:dyDescent="0.3">
      <c r="A1094">
        <v>32.65</v>
      </c>
      <c r="B1094">
        <v>5</v>
      </c>
      <c r="C1094">
        <v>13329</v>
      </c>
      <c r="J1094">
        <v>-57</v>
      </c>
      <c r="K1094">
        <v>7</v>
      </c>
      <c r="L1094">
        <v>13159</v>
      </c>
    </row>
    <row r="1095" spans="1:12" x14ac:dyDescent="0.3">
      <c r="A1095">
        <v>18.05</v>
      </c>
      <c r="B1095">
        <v>12</v>
      </c>
      <c r="C1095">
        <v>13339</v>
      </c>
      <c r="J1095">
        <v>-57</v>
      </c>
      <c r="K1095">
        <v>7</v>
      </c>
      <c r="L1095">
        <v>13170</v>
      </c>
    </row>
    <row r="1096" spans="1:12" x14ac:dyDescent="0.3">
      <c r="A1096">
        <v>49.05</v>
      </c>
      <c r="B1096">
        <v>0</v>
      </c>
      <c r="C1096">
        <v>13350</v>
      </c>
      <c r="J1096">
        <v>-58.5</v>
      </c>
      <c r="K1096">
        <v>8</v>
      </c>
      <c r="L1096">
        <v>13180</v>
      </c>
    </row>
    <row r="1097" spans="1:12" x14ac:dyDescent="0.3">
      <c r="A1097">
        <v>12.45</v>
      </c>
      <c r="B1097">
        <v>12</v>
      </c>
      <c r="C1097">
        <v>13360</v>
      </c>
      <c r="J1097">
        <v>-58</v>
      </c>
      <c r="K1097">
        <v>8</v>
      </c>
      <c r="L1097">
        <v>13191</v>
      </c>
    </row>
    <row r="1098" spans="1:12" x14ac:dyDescent="0.3">
      <c r="A1098">
        <v>48.45</v>
      </c>
      <c r="B1098">
        <v>0</v>
      </c>
      <c r="C1098">
        <v>13371</v>
      </c>
      <c r="J1098">
        <v>-56.5</v>
      </c>
      <c r="K1098">
        <v>7</v>
      </c>
      <c r="L1098">
        <v>13202</v>
      </c>
    </row>
    <row r="1099" spans="1:12" x14ac:dyDescent="0.3">
      <c r="A1099">
        <v>36.450000000000003</v>
      </c>
      <c r="B1099">
        <v>0</v>
      </c>
      <c r="C1099">
        <v>13381</v>
      </c>
      <c r="J1099">
        <v>-57</v>
      </c>
      <c r="K1099">
        <v>7</v>
      </c>
      <c r="L1099">
        <v>13212</v>
      </c>
    </row>
    <row r="1100" spans="1:12" x14ac:dyDescent="0.3">
      <c r="A1100">
        <v>13.9</v>
      </c>
      <c r="B1100">
        <v>11</v>
      </c>
      <c r="C1100">
        <v>13392</v>
      </c>
      <c r="J1100">
        <v>-57</v>
      </c>
      <c r="K1100">
        <v>7</v>
      </c>
      <c r="L1100">
        <v>13223</v>
      </c>
    </row>
    <row r="1101" spans="1:12" x14ac:dyDescent="0.3">
      <c r="A1101">
        <v>24.35</v>
      </c>
      <c r="B1101">
        <v>11</v>
      </c>
      <c r="C1101">
        <v>13402</v>
      </c>
      <c r="J1101">
        <v>-58.5</v>
      </c>
      <c r="K1101">
        <v>8</v>
      </c>
      <c r="L1101">
        <v>13234</v>
      </c>
    </row>
    <row r="1102" spans="1:12" x14ac:dyDescent="0.3">
      <c r="A1102">
        <v>50.45</v>
      </c>
      <c r="B1102">
        <v>-2</v>
      </c>
      <c r="C1102">
        <v>13412</v>
      </c>
      <c r="J1102">
        <v>-58</v>
      </c>
      <c r="K1102">
        <v>8</v>
      </c>
      <c r="L1102">
        <v>13244</v>
      </c>
    </row>
    <row r="1103" spans="1:12" x14ac:dyDescent="0.3">
      <c r="A1103">
        <v>10.9</v>
      </c>
      <c r="B1103">
        <v>11</v>
      </c>
      <c r="C1103">
        <v>13423</v>
      </c>
      <c r="J1103">
        <v>-58</v>
      </c>
      <c r="K1103">
        <v>8</v>
      </c>
      <c r="L1103">
        <v>13255</v>
      </c>
    </row>
    <row r="1104" spans="1:12" x14ac:dyDescent="0.3">
      <c r="A1104">
        <v>50</v>
      </c>
      <c r="B1104">
        <v>-2</v>
      </c>
      <c r="C1104">
        <v>13433</v>
      </c>
      <c r="J1104">
        <v>-74.5</v>
      </c>
      <c r="K1104">
        <v>19</v>
      </c>
      <c r="L1104">
        <v>13266</v>
      </c>
    </row>
    <row r="1105" spans="1:12" x14ac:dyDescent="0.3">
      <c r="A1105">
        <v>37.1</v>
      </c>
      <c r="B1105">
        <v>-2</v>
      </c>
      <c r="C1105">
        <v>13444</v>
      </c>
      <c r="J1105">
        <v>-54</v>
      </c>
      <c r="K1105">
        <v>9</v>
      </c>
      <c r="L1105">
        <v>13276</v>
      </c>
    </row>
    <row r="1106" spans="1:12" x14ac:dyDescent="0.3">
      <c r="A1106">
        <v>37.200000000000003</v>
      </c>
      <c r="B1106">
        <v>-2</v>
      </c>
      <c r="C1106">
        <v>13455</v>
      </c>
      <c r="J1106">
        <v>-57.5</v>
      </c>
      <c r="K1106">
        <v>8</v>
      </c>
      <c r="L1106">
        <v>13287</v>
      </c>
    </row>
    <row r="1107" spans="1:12" x14ac:dyDescent="0.3">
      <c r="A1107">
        <v>37.299999999999997</v>
      </c>
      <c r="B1107">
        <v>-2</v>
      </c>
      <c r="C1107">
        <v>13466</v>
      </c>
      <c r="J1107">
        <v>-58</v>
      </c>
      <c r="K1107">
        <v>8</v>
      </c>
      <c r="L1107">
        <v>13297</v>
      </c>
    </row>
    <row r="1108" spans="1:12" x14ac:dyDescent="0.3">
      <c r="A1108">
        <v>37.4</v>
      </c>
      <c r="B1108">
        <v>-2</v>
      </c>
      <c r="C1108">
        <v>13476</v>
      </c>
      <c r="J1108">
        <v>-56.5</v>
      </c>
      <c r="K1108">
        <v>7</v>
      </c>
      <c r="L1108">
        <v>13308</v>
      </c>
    </row>
    <row r="1109" spans="1:12" x14ac:dyDescent="0.3">
      <c r="A1109">
        <v>37.5</v>
      </c>
      <c r="B1109">
        <v>-2</v>
      </c>
      <c r="C1109">
        <v>13487</v>
      </c>
      <c r="J1109">
        <v>-57</v>
      </c>
      <c r="K1109">
        <v>7</v>
      </c>
      <c r="L1109">
        <v>13319</v>
      </c>
    </row>
    <row r="1110" spans="1:12" x14ac:dyDescent="0.3">
      <c r="A1110">
        <v>54</v>
      </c>
      <c r="B1110">
        <v>-10</v>
      </c>
      <c r="C1110">
        <v>13498</v>
      </c>
      <c r="J1110">
        <v>-64.5</v>
      </c>
      <c r="K1110">
        <v>12</v>
      </c>
      <c r="L1110">
        <v>13330</v>
      </c>
    </row>
    <row r="1111" spans="1:12" x14ac:dyDescent="0.3">
      <c r="A1111">
        <v>19.850000000000001</v>
      </c>
      <c r="B1111">
        <v>3</v>
      </c>
      <c r="C1111">
        <v>13509</v>
      </c>
      <c r="J1111">
        <v>-74</v>
      </c>
      <c r="K1111">
        <v>20</v>
      </c>
      <c r="L1111">
        <v>13340</v>
      </c>
    </row>
    <row r="1112" spans="1:12" x14ac:dyDescent="0.3">
      <c r="A1112">
        <v>42.95</v>
      </c>
      <c r="B1112">
        <v>-2</v>
      </c>
      <c r="C1112">
        <v>13519</v>
      </c>
      <c r="J1112">
        <v>-58</v>
      </c>
      <c r="K1112">
        <v>12</v>
      </c>
      <c r="L1112">
        <v>13350</v>
      </c>
    </row>
    <row r="1113" spans="1:12" x14ac:dyDescent="0.3">
      <c r="A1113">
        <v>38.049999999999997</v>
      </c>
      <c r="B1113">
        <v>-2</v>
      </c>
      <c r="C1113">
        <v>13529</v>
      </c>
      <c r="J1113">
        <v>-60.5</v>
      </c>
      <c r="K1113">
        <v>11</v>
      </c>
      <c r="L1113">
        <v>13361</v>
      </c>
    </row>
    <row r="1114" spans="1:12" x14ac:dyDescent="0.3">
      <c r="A1114">
        <v>38.15</v>
      </c>
      <c r="B1114">
        <v>-2</v>
      </c>
      <c r="C1114">
        <v>13540</v>
      </c>
      <c r="J1114">
        <v>-62.5</v>
      </c>
      <c r="K1114">
        <v>12</v>
      </c>
      <c r="L1114">
        <v>13372</v>
      </c>
    </row>
    <row r="1115" spans="1:12" x14ac:dyDescent="0.3">
      <c r="A1115">
        <v>38.25</v>
      </c>
      <c r="B1115">
        <v>-2</v>
      </c>
      <c r="C1115">
        <v>13551</v>
      </c>
      <c r="J1115">
        <v>-62</v>
      </c>
      <c r="K1115">
        <v>12</v>
      </c>
      <c r="L1115">
        <v>13382</v>
      </c>
    </row>
    <row r="1116" spans="1:12" x14ac:dyDescent="0.3">
      <c r="A1116">
        <v>38.35</v>
      </c>
      <c r="B1116">
        <v>-2</v>
      </c>
      <c r="C1116">
        <v>13561</v>
      </c>
      <c r="J1116">
        <v>-62</v>
      </c>
      <c r="K1116">
        <v>12</v>
      </c>
      <c r="L1116">
        <v>13393</v>
      </c>
    </row>
    <row r="1117" spans="1:12" x14ac:dyDescent="0.3">
      <c r="A1117">
        <v>46.65</v>
      </c>
      <c r="B1117">
        <v>-6</v>
      </c>
      <c r="C1117">
        <v>13572</v>
      </c>
      <c r="J1117">
        <v>-60.5</v>
      </c>
      <c r="K1117">
        <v>11</v>
      </c>
      <c r="L1117">
        <v>13403</v>
      </c>
    </row>
    <row r="1118" spans="1:12" x14ac:dyDescent="0.3">
      <c r="A1118">
        <v>16.3</v>
      </c>
      <c r="B1118">
        <v>7</v>
      </c>
      <c r="C1118">
        <v>13582</v>
      </c>
      <c r="J1118">
        <v>-61</v>
      </c>
      <c r="K1118">
        <v>11</v>
      </c>
      <c r="L1118">
        <v>13414</v>
      </c>
    </row>
    <row r="1119" spans="1:12" x14ac:dyDescent="0.3">
      <c r="A1119">
        <v>57.65</v>
      </c>
      <c r="B1119">
        <v>-7</v>
      </c>
      <c r="C1119">
        <v>13593</v>
      </c>
      <c r="J1119">
        <v>-61</v>
      </c>
      <c r="K1119">
        <v>11</v>
      </c>
      <c r="L1119">
        <v>13424</v>
      </c>
    </row>
    <row r="1120" spans="1:12" x14ac:dyDescent="0.3">
      <c r="A1120">
        <v>41.95</v>
      </c>
      <c r="B1120">
        <v>-6</v>
      </c>
      <c r="C1120">
        <v>13604</v>
      </c>
      <c r="J1120">
        <v>-61</v>
      </c>
      <c r="K1120">
        <v>11</v>
      </c>
      <c r="L1120">
        <v>13435</v>
      </c>
    </row>
    <row r="1121" spans="1:12" x14ac:dyDescent="0.3">
      <c r="A1121">
        <v>43.25</v>
      </c>
      <c r="B1121">
        <v>-6</v>
      </c>
      <c r="C1121">
        <v>13615</v>
      </c>
      <c r="J1121">
        <v>-61</v>
      </c>
      <c r="K1121">
        <v>11</v>
      </c>
      <c r="L1121">
        <v>13446</v>
      </c>
    </row>
    <row r="1122" spans="1:12" x14ac:dyDescent="0.3">
      <c r="A1122">
        <v>39.450000000000003</v>
      </c>
      <c r="B1122">
        <v>-4</v>
      </c>
      <c r="C1122">
        <v>13625</v>
      </c>
      <c r="J1122">
        <v>-61</v>
      </c>
      <c r="K1122">
        <v>11</v>
      </c>
      <c r="L1122">
        <v>13456</v>
      </c>
    </row>
    <row r="1123" spans="1:12" x14ac:dyDescent="0.3">
      <c r="A1123">
        <v>41.65</v>
      </c>
      <c r="B1123">
        <v>-4</v>
      </c>
      <c r="C1123">
        <v>13637</v>
      </c>
      <c r="J1123">
        <v>-58</v>
      </c>
      <c r="K1123">
        <v>9</v>
      </c>
      <c r="L1123">
        <v>13467</v>
      </c>
    </row>
    <row r="1124" spans="1:12" x14ac:dyDescent="0.3">
      <c r="A1124">
        <v>41.85</v>
      </c>
      <c r="B1124">
        <v>-4</v>
      </c>
      <c r="C1124">
        <v>13648</v>
      </c>
      <c r="J1124">
        <v>-57.5</v>
      </c>
      <c r="K1124">
        <v>8</v>
      </c>
      <c r="L1124">
        <v>13478</v>
      </c>
    </row>
    <row r="1125" spans="1:12" x14ac:dyDescent="0.3">
      <c r="A1125">
        <v>37.950000000000003</v>
      </c>
      <c r="B1125">
        <v>-2</v>
      </c>
      <c r="C1125">
        <v>13658</v>
      </c>
      <c r="J1125">
        <v>-58</v>
      </c>
      <c r="K1125">
        <v>8</v>
      </c>
      <c r="L1125">
        <v>13489</v>
      </c>
    </row>
    <row r="1126" spans="1:12" x14ac:dyDescent="0.3">
      <c r="A1126">
        <v>42.1</v>
      </c>
      <c r="B1126">
        <v>-3</v>
      </c>
      <c r="C1126">
        <v>13668</v>
      </c>
      <c r="J1126">
        <v>-58</v>
      </c>
      <c r="K1126">
        <v>8</v>
      </c>
      <c r="L1126">
        <v>13499</v>
      </c>
    </row>
    <row r="1127" spans="1:12" x14ac:dyDescent="0.3">
      <c r="A1127">
        <v>35.1</v>
      </c>
      <c r="B1127">
        <v>0</v>
      </c>
      <c r="C1127">
        <v>13679</v>
      </c>
      <c r="J1127">
        <v>-53.5</v>
      </c>
      <c r="K1127">
        <v>5</v>
      </c>
      <c r="L1127">
        <v>13510</v>
      </c>
    </row>
    <row r="1128" spans="1:12" x14ac:dyDescent="0.3">
      <c r="A1128">
        <v>46.3</v>
      </c>
      <c r="B1128">
        <v>-4</v>
      </c>
      <c r="C1128">
        <v>13689</v>
      </c>
      <c r="J1128">
        <v>-55</v>
      </c>
      <c r="K1128">
        <v>5</v>
      </c>
      <c r="L1128">
        <v>13521</v>
      </c>
    </row>
    <row r="1129" spans="1:12" x14ac:dyDescent="0.3">
      <c r="A1129">
        <v>40.450000000000003</v>
      </c>
      <c r="B1129">
        <v>-3</v>
      </c>
      <c r="C1129">
        <v>13700</v>
      </c>
      <c r="J1129">
        <v>-59.5</v>
      </c>
      <c r="K1129">
        <v>8</v>
      </c>
      <c r="L1129">
        <v>13532</v>
      </c>
    </row>
    <row r="1130" spans="1:12" x14ac:dyDescent="0.3">
      <c r="A1130">
        <v>28.2</v>
      </c>
      <c r="B1130">
        <v>-2</v>
      </c>
      <c r="C1130">
        <v>13731</v>
      </c>
      <c r="J1130">
        <v>-53.5</v>
      </c>
      <c r="K1130">
        <v>5</v>
      </c>
      <c r="L1130">
        <v>13542</v>
      </c>
    </row>
    <row r="1131" spans="1:12" x14ac:dyDescent="0.3">
      <c r="A1131">
        <v>30.35</v>
      </c>
      <c r="B1131">
        <v>-3</v>
      </c>
      <c r="C1131">
        <v>13742</v>
      </c>
      <c r="J1131">
        <v>-64</v>
      </c>
      <c r="K1131">
        <v>11</v>
      </c>
      <c r="L1131">
        <v>13553</v>
      </c>
    </row>
    <row r="1132" spans="1:12" x14ac:dyDescent="0.3">
      <c r="A1132">
        <v>27.45</v>
      </c>
      <c r="B1132">
        <v>-2</v>
      </c>
      <c r="C1132">
        <v>13752</v>
      </c>
      <c r="J1132">
        <v>-71.5</v>
      </c>
      <c r="K1132">
        <v>18</v>
      </c>
      <c r="L1132">
        <v>13563</v>
      </c>
    </row>
    <row r="1133" spans="1:12" x14ac:dyDescent="0.3">
      <c r="A1133">
        <v>28.55</v>
      </c>
      <c r="B1133">
        <v>-2</v>
      </c>
      <c r="C1133">
        <v>13762</v>
      </c>
      <c r="J1133">
        <v>-53</v>
      </c>
      <c r="K1133">
        <v>8</v>
      </c>
      <c r="L1133">
        <v>13574</v>
      </c>
    </row>
    <row r="1134" spans="1:12" x14ac:dyDescent="0.3">
      <c r="A1134">
        <v>30.7</v>
      </c>
      <c r="B1134">
        <v>-3</v>
      </c>
      <c r="C1134">
        <v>13772</v>
      </c>
      <c r="J1134">
        <v>-59.5</v>
      </c>
      <c r="K1134">
        <v>9</v>
      </c>
      <c r="L1134">
        <v>13584</v>
      </c>
    </row>
    <row r="1135" spans="1:12" x14ac:dyDescent="0.3">
      <c r="A1135">
        <v>25.75</v>
      </c>
      <c r="B1135">
        <v>-1</v>
      </c>
      <c r="C1135">
        <v>13783</v>
      </c>
      <c r="J1135">
        <v>-57.5</v>
      </c>
      <c r="K1135">
        <v>8</v>
      </c>
      <c r="L1135">
        <v>13595</v>
      </c>
    </row>
    <row r="1136" spans="1:12" x14ac:dyDescent="0.3">
      <c r="A1136">
        <v>17.55</v>
      </c>
      <c r="B1136">
        <v>4</v>
      </c>
      <c r="C1136">
        <v>13794</v>
      </c>
      <c r="J1136">
        <v>-58</v>
      </c>
      <c r="K1136">
        <v>8</v>
      </c>
      <c r="L1136">
        <v>13606</v>
      </c>
    </row>
    <row r="1137" spans="1:12" x14ac:dyDescent="0.3">
      <c r="A1137">
        <v>20.3</v>
      </c>
      <c r="B1137">
        <v>5</v>
      </c>
      <c r="C1137">
        <v>13804</v>
      </c>
      <c r="J1137">
        <v>-58</v>
      </c>
      <c r="K1137">
        <v>8</v>
      </c>
      <c r="L1137">
        <v>13617</v>
      </c>
    </row>
    <row r="1138" spans="1:12" x14ac:dyDescent="0.3">
      <c r="A1138">
        <v>23.1</v>
      </c>
      <c r="B1138">
        <v>4</v>
      </c>
      <c r="C1138">
        <v>13815</v>
      </c>
      <c r="J1138">
        <v>-47.5</v>
      </c>
      <c r="K1138">
        <v>1</v>
      </c>
      <c r="L1138">
        <v>13628</v>
      </c>
    </row>
    <row r="1139" spans="1:12" x14ac:dyDescent="0.3">
      <c r="A1139">
        <v>23.95</v>
      </c>
      <c r="B1139">
        <v>3</v>
      </c>
      <c r="C1139">
        <v>13825</v>
      </c>
      <c r="J1139">
        <v>-51</v>
      </c>
      <c r="K1139">
        <v>1</v>
      </c>
      <c r="L1139">
        <v>13639</v>
      </c>
    </row>
    <row r="1140" spans="1:12" x14ac:dyDescent="0.3">
      <c r="A1140">
        <v>28.95</v>
      </c>
      <c r="B1140">
        <v>0</v>
      </c>
      <c r="C1140">
        <v>13836</v>
      </c>
      <c r="J1140">
        <v>-60</v>
      </c>
      <c r="K1140">
        <v>7</v>
      </c>
      <c r="L1140">
        <v>13650</v>
      </c>
    </row>
    <row r="1141" spans="1:12" x14ac:dyDescent="0.3">
      <c r="A1141">
        <v>25.95</v>
      </c>
      <c r="B1141">
        <v>0</v>
      </c>
      <c r="C1141">
        <v>13846</v>
      </c>
      <c r="J1141">
        <v>-58.5</v>
      </c>
      <c r="K1141">
        <v>8</v>
      </c>
      <c r="L1141">
        <v>13661</v>
      </c>
    </row>
    <row r="1142" spans="1:12" x14ac:dyDescent="0.3">
      <c r="A1142">
        <v>25.95</v>
      </c>
      <c r="B1142">
        <v>0</v>
      </c>
      <c r="C1142">
        <v>13856</v>
      </c>
      <c r="J1142">
        <v>-58</v>
      </c>
      <c r="K1142">
        <v>8</v>
      </c>
      <c r="L1142">
        <v>13672</v>
      </c>
    </row>
    <row r="1143" spans="1:12" x14ac:dyDescent="0.3">
      <c r="A1143">
        <v>25.95</v>
      </c>
      <c r="B1143">
        <v>0</v>
      </c>
      <c r="C1143">
        <v>13867</v>
      </c>
      <c r="J1143">
        <v>-58</v>
      </c>
      <c r="K1143">
        <v>8</v>
      </c>
      <c r="L1143">
        <v>13683</v>
      </c>
    </row>
    <row r="1144" spans="1:12" x14ac:dyDescent="0.3">
      <c r="A1144">
        <v>25.95</v>
      </c>
      <c r="B1144">
        <v>0</v>
      </c>
      <c r="C1144">
        <v>13877</v>
      </c>
      <c r="J1144">
        <v>-58</v>
      </c>
      <c r="K1144">
        <v>8</v>
      </c>
      <c r="L1144">
        <v>13693</v>
      </c>
    </row>
    <row r="1145" spans="1:12" x14ac:dyDescent="0.3">
      <c r="A1145">
        <v>25.95</v>
      </c>
      <c r="B1145">
        <v>0</v>
      </c>
      <c r="C1145">
        <v>13888</v>
      </c>
      <c r="J1145">
        <v>-58</v>
      </c>
      <c r="K1145">
        <v>8</v>
      </c>
      <c r="L1145">
        <v>13704</v>
      </c>
    </row>
    <row r="1146" spans="1:12" x14ac:dyDescent="0.3">
      <c r="A1146">
        <v>25.95</v>
      </c>
      <c r="B1146">
        <v>0</v>
      </c>
      <c r="C1146">
        <v>13899</v>
      </c>
      <c r="J1146">
        <v>-70</v>
      </c>
      <c r="K1146">
        <v>16</v>
      </c>
      <c r="L1146">
        <v>13714</v>
      </c>
    </row>
    <row r="1147" spans="1:12" x14ac:dyDescent="0.3">
      <c r="A1147">
        <v>28</v>
      </c>
      <c r="B1147">
        <v>-1</v>
      </c>
      <c r="C1147">
        <v>13909</v>
      </c>
      <c r="J1147">
        <v>-49.5</v>
      </c>
      <c r="K1147">
        <v>5</v>
      </c>
      <c r="L1147">
        <v>13725</v>
      </c>
    </row>
    <row r="1148" spans="1:12" x14ac:dyDescent="0.3">
      <c r="A1148">
        <v>33.200000000000003</v>
      </c>
      <c r="B1148">
        <v>-4</v>
      </c>
      <c r="C1148">
        <v>13920</v>
      </c>
      <c r="J1148">
        <v>-55</v>
      </c>
      <c r="K1148">
        <v>5</v>
      </c>
      <c r="L1148">
        <v>13735</v>
      </c>
    </row>
    <row r="1149" spans="1:12" x14ac:dyDescent="0.3">
      <c r="A1149">
        <v>30.4</v>
      </c>
      <c r="B1149">
        <v>-4</v>
      </c>
      <c r="C1149">
        <v>13930</v>
      </c>
      <c r="J1149">
        <v>-55</v>
      </c>
      <c r="K1149">
        <v>5</v>
      </c>
      <c r="L1149">
        <v>13746</v>
      </c>
    </row>
    <row r="1150" spans="1:12" x14ac:dyDescent="0.3">
      <c r="A1150">
        <v>20.350000000000001</v>
      </c>
      <c r="B1150">
        <v>1</v>
      </c>
      <c r="C1150">
        <v>13941</v>
      </c>
      <c r="J1150">
        <v>-58</v>
      </c>
      <c r="K1150">
        <v>7</v>
      </c>
      <c r="L1150">
        <v>13757</v>
      </c>
    </row>
    <row r="1151" spans="1:12" x14ac:dyDescent="0.3">
      <c r="A1151">
        <v>25.3</v>
      </c>
      <c r="B1151">
        <v>1</v>
      </c>
      <c r="C1151">
        <v>13951</v>
      </c>
      <c r="J1151">
        <v>-57</v>
      </c>
      <c r="K1151">
        <v>7</v>
      </c>
      <c r="L1151">
        <v>13767</v>
      </c>
    </row>
    <row r="1152" spans="1:12" x14ac:dyDescent="0.3">
      <c r="A1152">
        <v>25.25</v>
      </c>
      <c r="B1152">
        <v>1</v>
      </c>
      <c r="C1152">
        <v>13962</v>
      </c>
      <c r="J1152">
        <v>-57</v>
      </c>
      <c r="K1152">
        <v>7</v>
      </c>
      <c r="L1152">
        <v>13778</v>
      </c>
    </row>
    <row r="1153" spans="1:12" x14ac:dyDescent="0.3">
      <c r="A1153">
        <v>25.2</v>
      </c>
      <c r="B1153">
        <v>1</v>
      </c>
      <c r="C1153">
        <v>13973</v>
      </c>
      <c r="J1153">
        <v>-57</v>
      </c>
      <c r="K1153">
        <v>7</v>
      </c>
      <c r="L1153">
        <v>13789</v>
      </c>
    </row>
    <row r="1154" spans="1:12" x14ac:dyDescent="0.3">
      <c r="A1154">
        <v>25.15</v>
      </c>
      <c r="B1154">
        <v>1</v>
      </c>
      <c r="C1154">
        <v>13983</v>
      </c>
      <c r="J1154">
        <v>-57</v>
      </c>
      <c r="K1154">
        <v>7</v>
      </c>
      <c r="L1154">
        <v>13800</v>
      </c>
    </row>
    <row r="1155" spans="1:12" x14ac:dyDescent="0.3">
      <c r="A1155">
        <v>35.35</v>
      </c>
      <c r="B1155">
        <v>-4</v>
      </c>
      <c r="C1155">
        <v>13994</v>
      </c>
      <c r="J1155">
        <v>-57</v>
      </c>
      <c r="K1155">
        <v>7</v>
      </c>
      <c r="L1155">
        <v>13811</v>
      </c>
    </row>
    <row r="1156" spans="1:12" x14ac:dyDescent="0.3">
      <c r="A1156">
        <v>36.700000000000003</v>
      </c>
      <c r="B1156">
        <v>-7</v>
      </c>
      <c r="C1156">
        <v>14005</v>
      </c>
      <c r="J1156">
        <v>-57</v>
      </c>
      <c r="K1156">
        <v>7</v>
      </c>
      <c r="L1156">
        <v>13821</v>
      </c>
    </row>
    <row r="1157" spans="1:12" x14ac:dyDescent="0.3">
      <c r="A1157">
        <v>34.049999999999997</v>
      </c>
      <c r="B1157">
        <v>-7</v>
      </c>
      <c r="C1157">
        <v>14015</v>
      </c>
      <c r="J1157">
        <v>-58.5</v>
      </c>
      <c r="K1157">
        <v>8</v>
      </c>
      <c r="L1157">
        <v>13832</v>
      </c>
    </row>
    <row r="1158" spans="1:12" x14ac:dyDescent="0.3">
      <c r="A1158">
        <v>30.3</v>
      </c>
      <c r="B1158">
        <v>-5</v>
      </c>
      <c r="C1158">
        <v>14026</v>
      </c>
      <c r="J1158">
        <v>-58</v>
      </c>
      <c r="K1158">
        <v>8</v>
      </c>
      <c r="L1158">
        <v>13842</v>
      </c>
    </row>
    <row r="1159" spans="1:12" x14ac:dyDescent="0.3">
      <c r="A1159">
        <v>34.6</v>
      </c>
      <c r="B1159">
        <v>-6</v>
      </c>
      <c r="C1159">
        <v>14036</v>
      </c>
      <c r="J1159">
        <v>-56.5</v>
      </c>
      <c r="K1159">
        <v>7</v>
      </c>
      <c r="L1159">
        <v>13852</v>
      </c>
    </row>
    <row r="1160" spans="1:12" x14ac:dyDescent="0.3">
      <c r="A1160">
        <v>29.8</v>
      </c>
      <c r="B1160">
        <v>-4</v>
      </c>
      <c r="C1160">
        <v>14047</v>
      </c>
      <c r="J1160">
        <v>-58.5</v>
      </c>
      <c r="K1160">
        <v>8</v>
      </c>
      <c r="L1160">
        <v>13863</v>
      </c>
    </row>
    <row r="1161" spans="1:12" x14ac:dyDescent="0.3">
      <c r="A1161">
        <v>29.95</v>
      </c>
      <c r="B1161">
        <v>-3</v>
      </c>
      <c r="C1161">
        <v>14057</v>
      </c>
      <c r="J1161">
        <v>-56.5</v>
      </c>
      <c r="K1161">
        <v>7</v>
      </c>
      <c r="L1161">
        <v>13874</v>
      </c>
    </row>
    <row r="1162" spans="1:12" x14ac:dyDescent="0.3">
      <c r="A1162">
        <v>31.1</v>
      </c>
      <c r="B1162">
        <v>-3</v>
      </c>
      <c r="C1162">
        <v>14068</v>
      </c>
      <c r="J1162">
        <v>-57</v>
      </c>
      <c r="K1162">
        <v>7</v>
      </c>
      <c r="L1162">
        <v>13884</v>
      </c>
    </row>
    <row r="1163" spans="1:12" x14ac:dyDescent="0.3">
      <c r="A1163">
        <v>31.25</v>
      </c>
      <c r="B1163">
        <v>-3</v>
      </c>
      <c r="C1163">
        <v>14078</v>
      </c>
      <c r="J1163">
        <v>-57</v>
      </c>
      <c r="K1163">
        <v>7</v>
      </c>
      <c r="L1163">
        <v>13895</v>
      </c>
    </row>
    <row r="1164" spans="1:12" x14ac:dyDescent="0.3">
      <c r="A1164">
        <v>31.4</v>
      </c>
      <c r="B1164">
        <v>-3</v>
      </c>
      <c r="C1164">
        <v>14089</v>
      </c>
      <c r="J1164">
        <v>-57</v>
      </c>
      <c r="K1164">
        <v>7</v>
      </c>
      <c r="L1164">
        <v>13906</v>
      </c>
    </row>
    <row r="1165" spans="1:12" x14ac:dyDescent="0.3">
      <c r="A1165">
        <v>31.55</v>
      </c>
      <c r="B1165">
        <v>-3</v>
      </c>
      <c r="C1165">
        <v>14099</v>
      </c>
      <c r="J1165">
        <v>-61.5</v>
      </c>
      <c r="K1165">
        <v>10</v>
      </c>
      <c r="L1165">
        <v>13916</v>
      </c>
    </row>
    <row r="1166" spans="1:12" x14ac:dyDescent="0.3">
      <c r="A1166">
        <v>31.7</v>
      </c>
      <c r="B1166">
        <v>-3</v>
      </c>
      <c r="C1166">
        <v>14110</v>
      </c>
      <c r="J1166">
        <v>-61.5</v>
      </c>
      <c r="K1166">
        <v>11</v>
      </c>
      <c r="L1166">
        <v>13927</v>
      </c>
    </row>
    <row r="1167" spans="1:12" x14ac:dyDescent="0.3">
      <c r="A1167">
        <v>38</v>
      </c>
      <c r="B1167">
        <v>-6</v>
      </c>
      <c r="C1167">
        <v>14120</v>
      </c>
      <c r="J1167">
        <v>-61</v>
      </c>
      <c r="K1167">
        <v>11</v>
      </c>
      <c r="L1167">
        <v>13937</v>
      </c>
    </row>
    <row r="1168" spans="1:12" x14ac:dyDescent="0.3">
      <c r="A1168">
        <v>37.35</v>
      </c>
      <c r="B1168">
        <v>-7</v>
      </c>
      <c r="C1168">
        <v>14131</v>
      </c>
      <c r="J1168">
        <v>-61</v>
      </c>
      <c r="K1168">
        <v>11</v>
      </c>
      <c r="L1168">
        <v>13948</v>
      </c>
    </row>
    <row r="1169" spans="1:12" x14ac:dyDescent="0.3">
      <c r="A1169">
        <v>36.700000000000003</v>
      </c>
      <c r="B1169">
        <v>-7</v>
      </c>
      <c r="C1169">
        <v>14142</v>
      </c>
      <c r="J1169">
        <v>-77.5</v>
      </c>
      <c r="K1169">
        <v>22</v>
      </c>
      <c r="L1169">
        <v>13958</v>
      </c>
    </row>
    <row r="1170" spans="1:12" x14ac:dyDescent="0.3">
      <c r="A1170">
        <v>35</v>
      </c>
      <c r="B1170">
        <v>-6</v>
      </c>
      <c r="C1170">
        <v>14153</v>
      </c>
      <c r="J1170">
        <v>-72</v>
      </c>
      <c r="K1170">
        <v>22</v>
      </c>
      <c r="L1170">
        <v>13969</v>
      </c>
    </row>
    <row r="1171" spans="1:12" x14ac:dyDescent="0.3">
      <c r="A1171">
        <v>36.299999999999997</v>
      </c>
      <c r="B1171">
        <v>-6</v>
      </c>
      <c r="C1171">
        <v>14163</v>
      </c>
      <c r="J1171">
        <v>-73.5</v>
      </c>
      <c r="K1171">
        <v>23</v>
      </c>
      <c r="L1171">
        <v>13979</v>
      </c>
    </row>
    <row r="1172" spans="1:12" x14ac:dyDescent="0.3">
      <c r="A1172">
        <v>36.6</v>
      </c>
      <c r="B1172">
        <v>-6</v>
      </c>
      <c r="C1172">
        <v>14174</v>
      </c>
      <c r="J1172">
        <v>-56.5</v>
      </c>
      <c r="K1172">
        <v>12</v>
      </c>
      <c r="L1172">
        <v>13990</v>
      </c>
    </row>
    <row r="1173" spans="1:12" x14ac:dyDescent="0.3">
      <c r="A1173">
        <v>36.9</v>
      </c>
      <c r="B1173">
        <v>-6</v>
      </c>
      <c r="C1173">
        <v>14184</v>
      </c>
      <c r="J1173">
        <v>-60.5</v>
      </c>
      <c r="K1173">
        <v>11</v>
      </c>
      <c r="L1173">
        <v>14000</v>
      </c>
    </row>
    <row r="1174" spans="1:12" x14ac:dyDescent="0.3">
      <c r="A1174">
        <v>37.200000000000003</v>
      </c>
      <c r="B1174">
        <v>-6</v>
      </c>
      <c r="C1174">
        <v>14195</v>
      </c>
      <c r="J1174">
        <v>-59.5</v>
      </c>
      <c r="K1174">
        <v>10</v>
      </c>
      <c r="L1174">
        <v>14011</v>
      </c>
    </row>
    <row r="1175" spans="1:12" x14ac:dyDescent="0.3">
      <c r="A1175">
        <v>37.5</v>
      </c>
      <c r="B1175">
        <v>-6</v>
      </c>
      <c r="C1175">
        <v>14205</v>
      </c>
      <c r="J1175">
        <v>-57</v>
      </c>
      <c r="K1175">
        <v>8</v>
      </c>
      <c r="L1175">
        <v>14021</v>
      </c>
    </row>
    <row r="1176" spans="1:12" x14ac:dyDescent="0.3">
      <c r="A1176">
        <v>31.65</v>
      </c>
      <c r="B1176">
        <v>-3</v>
      </c>
      <c r="C1176">
        <v>14216</v>
      </c>
      <c r="J1176">
        <v>-58</v>
      </c>
      <c r="K1176">
        <v>8</v>
      </c>
      <c r="L1176">
        <v>14032</v>
      </c>
    </row>
    <row r="1177" spans="1:12" x14ac:dyDescent="0.3">
      <c r="A1177">
        <v>34.799999999999997</v>
      </c>
      <c r="B1177">
        <v>-3</v>
      </c>
      <c r="C1177">
        <v>14227</v>
      </c>
      <c r="J1177">
        <v>-62.5</v>
      </c>
      <c r="K1177">
        <v>11</v>
      </c>
      <c r="L1177">
        <v>14043</v>
      </c>
    </row>
    <row r="1178" spans="1:12" x14ac:dyDescent="0.3">
      <c r="A1178">
        <v>6.2499799999999999</v>
      </c>
      <c r="B1178">
        <v>11</v>
      </c>
      <c r="C1178">
        <v>14237</v>
      </c>
      <c r="J1178">
        <v>-61</v>
      </c>
      <c r="K1178">
        <v>11</v>
      </c>
      <c r="L1178">
        <v>14053</v>
      </c>
    </row>
    <row r="1179" spans="1:12" x14ac:dyDescent="0.3">
      <c r="A1179">
        <v>19.7</v>
      </c>
      <c r="B1179">
        <v>11</v>
      </c>
      <c r="C1179">
        <v>14248</v>
      </c>
      <c r="J1179">
        <v>-62.5</v>
      </c>
      <c r="K1179">
        <v>12</v>
      </c>
      <c r="L1179">
        <v>14064</v>
      </c>
    </row>
    <row r="1180" spans="1:12" x14ac:dyDescent="0.3">
      <c r="A1180">
        <v>19.149999999999999</v>
      </c>
      <c r="B1180">
        <v>11</v>
      </c>
      <c r="C1180">
        <v>14258</v>
      </c>
      <c r="J1180">
        <v>-62</v>
      </c>
      <c r="K1180">
        <v>12</v>
      </c>
      <c r="L1180">
        <v>14074</v>
      </c>
    </row>
    <row r="1181" spans="1:12" x14ac:dyDescent="0.3">
      <c r="A1181">
        <v>37.049999999999997</v>
      </c>
      <c r="B1181">
        <v>2</v>
      </c>
      <c r="C1181">
        <v>14268</v>
      </c>
      <c r="J1181">
        <v>-74</v>
      </c>
      <c r="K1181">
        <v>20</v>
      </c>
      <c r="L1181">
        <v>14084</v>
      </c>
    </row>
    <row r="1182" spans="1:12" x14ac:dyDescent="0.3">
      <c r="A1182">
        <v>3.34998</v>
      </c>
      <c r="B1182">
        <v>14</v>
      </c>
      <c r="C1182">
        <v>14279</v>
      </c>
      <c r="J1182">
        <v>-68.5</v>
      </c>
      <c r="K1182">
        <v>19</v>
      </c>
      <c r="L1182">
        <v>14095</v>
      </c>
    </row>
    <row r="1183" spans="1:12" x14ac:dyDescent="0.3">
      <c r="A1183">
        <v>14.65</v>
      </c>
      <c r="B1183">
        <v>14</v>
      </c>
      <c r="C1183">
        <v>14289</v>
      </c>
      <c r="J1183">
        <v>-69</v>
      </c>
      <c r="K1183">
        <v>19</v>
      </c>
      <c r="L1183">
        <v>14105</v>
      </c>
    </row>
    <row r="1184" spans="1:12" x14ac:dyDescent="0.3">
      <c r="A1184">
        <v>13.95</v>
      </c>
      <c r="B1184">
        <v>14</v>
      </c>
      <c r="C1184">
        <v>14299</v>
      </c>
      <c r="J1184">
        <v>-61.5</v>
      </c>
      <c r="K1184">
        <v>14</v>
      </c>
      <c r="L1184">
        <v>14115</v>
      </c>
    </row>
    <row r="1185" spans="1:12" x14ac:dyDescent="0.3">
      <c r="A1185">
        <v>37.85</v>
      </c>
      <c r="B1185">
        <v>2</v>
      </c>
      <c r="C1185">
        <v>14310</v>
      </c>
      <c r="J1185">
        <v>-50.5</v>
      </c>
      <c r="K1185">
        <v>5</v>
      </c>
      <c r="L1185">
        <v>14126</v>
      </c>
    </row>
    <row r="1186" spans="1:12" x14ac:dyDescent="0.3">
      <c r="A1186">
        <v>25.75</v>
      </c>
      <c r="B1186">
        <v>2</v>
      </c>
      <c r="C1186">
        <v>14320</v>
      </c>
      <c r="J1186">
        <v>-50.5</v>
      </c>
      <c r="K1186">
        <v>2</v>
      </c>
      <c r="L1186">
        <v>14136</v>
      </c>
    </row>
    <row r="1187" spans="1:12" x14ac:dyDescent="0.3">
      <c r="A1187">
        <v>27.7</v>
      </c>
      <c r="B1187">
        <v>1</v>
      </c>
      <c r="C1187">
        <v>14331</v>
      </c>
      <c r="J1187">
        <v>-53.5</v>
      </c>
      <c r="K1187">
        <v>3</v>
      </c>
      <c r="L1187">
        <v>14147</v>
      </c>
    </row>
    <row r="1188" spans="1:12" x14ac:dyDescent="0.3">
      <c r="A1188">
        <v>28.7</v>
      </c>
      <c r="B1188">
        <v>0</v>
      </c>
      <c r="C1188">
        <v>14341</v>
      </c>
      <c r="J1188">
        <v>-60.5</v>
      </c>
      <c r="K1188">
        <v>8</v>
      </c>
      <c r="L1188">
        <v>14157</v>
      </c>
    </row>
    <row r="1189" spans="1:12" x14ac:dyDescent="0.3">
      <c r="A1189">
        <v>33.85</v>
      </c>
      <c r="B1189">
        <v>-3</v>
      </c>
      <c r="C1189">
        <v>14352</v>
      </c>
      <c r="J1189">
        <v>-58</v>
      </c>
      <c r="K1189">
        <v>8</v>
      </c>
      <c r="L1189">
        <v>14168</v>
      </c>
    </row>
    <row r="1190" spans="1:12" x14ac:dyDescent="0.3">
      <c r="A1190">
        <v>31</v>
      </c>
      <c r="B1190">
        <v>-3</v>
      </c>
      <c r="C1190">
        <v>14362</v>
      </c>
      <c r="J1190">
        <v>-58</v>
      </c>
      <c r="K1190">
        <v>8</v>
      </c>
      <c r="L1190">
        <v>14179</v>
      </c>
    </row>
    <row r="1191" spans="1:12" x14ac:dyDescent="0.3">
      <c r="A1191">
        <v>25</v>
      </c>
      <c r="B1191">
        <v>0</v>
      </c>
      <c r="C1191">
        <v>14372</v>
      </c>
      <c r="J1191">
        <v>-58</v>
      </c>
      <c r="K1191">
        <v>8</v>
      </c>
      <c r="L1191">
        <v>14189</v>
      </c>
    </row>
    <row r="1192" spans="1:12" x14ac:dyDescent="0.3">
      <c r="A1192">
        <v>28</v>
      </c>
      <c r="B1192">
        <v>0</v>
      </c>
      <c r="C1192">
        <v>14383</v>
      </c>
      <c r="J1192">
        <v>-58</v>
      </c>
      <c r="K1192">
        <v>8</v>
      </c>
      <c r="L1192">
        <v>14199</v>
      </c>
    </row>
    <row r="1193" spans="1:12" x14ac:dyDescent="0.3">
      <c r="A1193">
        <v>28</v>
      </c>
      <c r="B1193">
        <v>0</v>
      </c>
      <c r="C1193">
        <v>14393</v>
      </c>
      <c r="J1193">
        <v>-58</v>
      </c>
      <c r="K1193">
        <v>8</v>
      </c>
      <c r="L1193">
        <v>14210</v>
      </c>
    </row>
    <row r="1194" spans="1:12" x14ac:dyDescent="0.3">
      <c r="A1194">
        <v>28</v>
      </c>
      <c r="B1194">
        <v>0</v>
      </c>
      <c r="C1194">
        <v>14404</v>
      </c>
      <c r="J1194">
        <v>-53.5</v>
      </c>
      <c r="K1194">
        <v>5</v>
      </c>
      <c r="L1194">
        <v>14221</v>
      </c>
    </row>
    <row r="1195" spans="1:12" x14ac:dyDescent="0.3">
      <c r="A1195">
        <v>15.7</v>
      </c>
      <c r="B1195">
        <v>6</v>
      </c>
      <c r="C1195">
        <v>14414</v>
      </c>
      <c r="J1195">
        <v>-59.5</v>
      </c>
      <c r="K1195">
        <v>8</v>
      </c>
      <c r="L1195">
        <v>14231</v>
      </c>
    </row>
    <row r="1196" spans="1:12" x14ac:dyDescent="0.3">
      <c r="A1196">
        <v>25.5</v>
      </c>
      <c r="B1196">
        <v>4</v>
      </c>
      <c r="C1196">
        <v>14438</v>
      </c>
      <c r="J1196">
        <v>-58</v>
      </c>
      <c r="K1196">
        <v>8</v>
      </c>
      <c r="L1196">
        <v>14242</v>
      </c>
    </row>
    <row r="1197" spans="1:12" x14ac:dyDescent="0.3">
      <c r="A1197">
        <v>21.25</v>
      </c>
      <c r="B1197">
        <v>5</v>
      </c>
      <c r="C1197">
        <v>14450</v>
      </c>
      <c r="J1197">
        <v>-58</v>
      </c>
      <c r="K1197">
        <v>8</v>
      </c>
      <c r="L1197">
        <v>14253</v>
      </c>
    </row>
    <row r="1198" spans="1:12" x14ac:dyDescent="0.3">
      <c r="A1198">
        <v>5.5999800000000004</v>
      </c>
      <c r="B1198">
        <v>13</v>
      </c>
      <c r="C1198">
        <v>14461</v>
      </c>
      <c r="J1198">
        <v>-61</v>
      </c>
      <c r="K1198">
        <v>10</v>
      </c>
      <c r="L1198">
        <v>14263</v>
      </c>
    </row>
    <row r="1199" spans="1:12" x14ac:dyDescent="0.3">
      <c r="A1199">
        <v>12.95</v>
      </c>
      <c r="B1199">
        <v>13</v>
      </c>
      <c r="C1199">
        <v>14471</v>
      </c>
      <c r="J1199">
        <v>-58.5</v>
      </c>
      <c r="K1199">
        <v>9</v>
      </c>
      <c r="L1199">
        <v>14274</v>
      </c>
    </row>
    <row r="1200" spans="1:12" x14ac:dyDescent="0.3">
      <c r="A1200">
        <v>24.6</v>
      </c>
      <c r="B1200">
        <v>7</v>
      </c>
      <c r="C1200">
        <v>14481</v>
      </c>
      <c r="J1200">
        <v>-60.5</v>
      </c>
      <c r="K1200">
        <v>10</v>
      </c>
      <c r="L1200">
        <v>14285</v>
      </c>
    </row>
    <row r="1201" spans="1:12" x14ac:dyDescent="0.3">
      <c r="A1201">
        <v>32.6</v>
      </c>
      <c r="B1201">
        <v>0</v>
      </c>
      <c r="C1201">
        <v>14492</v>
      </c>
      <c r="J1201">
        <v>-52.5</v>
      </c>
      <c r="K1201">
        <v>5</v>
      </c>
      <c r="L1201">
        <v>14295</v>
      </c>
    </row>
    <row r="1202" spans="1:12" x14ac:dyDescent="0.3">
      <c r="A1202">
        <v>39.950000000000003</v>
      </c>
      <c r="B1202">
        <v>-7</v>
      </c>
      <c r="C1202">
        <v>14502</v>
      </c>
      <c r="J1202">
        <v>-73</v>
      </c>
      <c r="K1202">
        <v>17</v>
      </c>
      <c r="L1202">
        <v>14306</v>
      </c>
    </row>
    <row r="1203" spans="1:12" x14ac:dyDescent="0.3">
      <c r="A1203">
        <v>33.299999999999997</v>
      </c>
      <c r="B1203">
        <v>-7</v>
      </c>
      <c r="C1203">
        <v>14513</v>
      </c>
      <c r="J1203">
        <v>-68.5</v>
      </c>
      <c r="K1203">
        <v>18</v>
      </c>
      <c r="L1203">
        <v>14318</v>
      </c>
    </row>
    <row r="1204" spans="1:12" x14ac:dyDescent="0.3">
      <c r="A1204">
        <v>19.3</v>
      </c>
      <c r="B1204">
        <v>0</v>
      </c>
      <c r="C1204">
        <v>14523</v>
      </c>
      <c r="J1204">
        <v>-68</v>
      </c>
      <c r="K1204">
        <v>18</v>
      </c>
      <c r="L1204">
        <v>14329</v>
      </c>
    </row>
    <row r="1205" spans="1:12" x14ac:dyDescent="0.3">
      <c r="A1205">
        <v>16.05</v>
      </c>
      <c r="B1205">
        <v>5</v>
      </c>
      <c r="C1205">
        <v>14534</v>
      </c>
      <c r="J1205">
        <v>-54.5</v>
      </c>
      <c r="K1205">
        <v>9</v>
      </c>
      <c r="L1205">
        <v>14340</v>
      </c>
    </row>
    <row r="1206" spans="1:12" x14ac:dyDescent="0.3">
      <c r="A1206">
        <v>26.95</v>
      </c>
      <c r="B1206">
        <v>2</v>
      </c>
      <c r="C1206">
        <v>14544</v>
      </c>
      <c r="J1206">
        <v>-72.5</v>
      </c>
      <c r="K1206">
        <v>18</v>
      </c>
      <c r="L1206">
        <v>14350</v>
      </c>
    </row>
    <row r="1207" spans="1:12" x14ac:dyDescent="0.3">
      <c r="A1207">
        <v>25.9</v>
      </c>
      <c r="B1207">
        <v>1</v>
      </c>
      <c r="C1207">
        <v>14555</v>
      </c>
      <c r="J1207">
        <v>-53</v>
      </c>
      <c r="K1207">
        <v>8</v>
      </c>
      <c r="L1207">
        <v>14361</v>
      </c>
    </row>
    <row r="1208" spans="1:12" x14ac:dyDescent="0.3">
      <c r="A1208">
        <v>26.9</v>
      </c>
      <c r="B1208">
        <v>0</v>
      </c>
      <c r="C1208">
        <v>14565</v>
      </c>
      <c r="J1208">
        <v>-58</v>
      </c>
      <c r="K1208">
        <v>8</v>
      </c>
      <c r="L1208">
        <v>14371</v>
      </c>
    </row>
    <row r="1209" spans="1:12" x14ac:dyDescent="0.3">
      <c r="A1209">
        <v>25.9</v>
      </c>
      <c r="B1209">
        <v>0</v>
      </c>
      <c r="C1209">
        <v>14575</v>
      </c>
      <c r="J1209">
        <v>-73</v>
      </c>
      <c r="K1209">
        <v>18</v>
      </c>
      <c r="L1209">
        <v>14382</v>
      </c>
    </row>
    <row r="1210" spans="1:12" x14ac:dyDescent="0.3">
      <c r="A1210">
        <v>25.9</v>
      </c>
      <c r="B1210">
        <v>0</v>
      </c>
      <c r="C1210">
        <v>14586</v>
      </c>
      <c r="J1210">
        <v>-51.5</v>
      </c>
      <c r="K1210">
        <v>7</v>
      </c>
      <c r="L1210">
        <v>14393</v>
      </c>
    </row>
    <row r="1211" spans="1:12" x14ac:dyDescent="0.3">
      <c r="A1211">
        <v>21.8</v>
      </c>
      <c r="B1211">
        <v>2</v>
      </c>
      <c r="C1211">
        <v>14596</v>
      </c>
      <c r="J1211">
        <v>-73.5</v>
      </c>
      <c r="K1211">
        <v>18</v>
      </c>
      <c r="L1211">
        <v>14403</v>
      </c>
    </row>
    <row r="1212" spans="1:12" x14ac:dyDescent="0.3">
      <c r="A1212">
        <v>11.4</v>
      </c>
      <c r="B1212">
        <v>8</v>
      </c>
      <c r="C1212">
        <v>14606</v>
      </c>
      <c r="J1212">
        <v>-68</v>
      </c>
      <c r="K1212">
        <v>18</v>
      </c>
      <c r="L1212">
        <v>14413</v>
      </c>
    </row>
    <row r="1213" spans="1:12" x14ac:dyDescent="0.3">
      <c r="A1213">
        <v>39.549999999999997</v>
      </c>
      <c r="B1213">
        <v>-3</v>
      </c>
      <c r="C1213">
        <v>14617</v>
      </c>
      <c r="J1213">
        <v>-65</v>
      </c>
      <c r="K1213">
        <v>16</v>
      </c>
      <c r="L1213">
        <v>14424</v>
      </c>
    </row>
    <row r="1214" spans="1:12" x14ac:dyDescent="0.3">
      <c r="A1214">
        <v>28.7</v>
      </c>
      <c r="B1214">
        <v>-3</v>
      </c>
      <c r="C1214">
        <v>14627</v>
      </c>
      <c r="J1214">
        <v>-55.5</v>
      </c>
      <c r="K1214">
        <v>9</v>
      </c>
      <c r="L1214">
        <v>14434</v>
      </c>
    </row>
    <row r="1215" spans="1:12" x14ac:dyDescent="0.3">
      <c r="A1215">
        <v>28.85</v>
      </c>
      <c r="B1215">
        <v>-3</v>
      </c>
      <c r="C1215">
        <v>14638</v>
      </c>
      <c r="J1215">
        <v>-57.5</v>
      </c>
      <c r="K1215">
        <v>8</v>
      </c>
      <c r="L1215">
        <v>14445</v>
      </c>
    </row>
    <row r="1216" spans="1:12" x14ac:dyDescent="0.3">
      <c r="A1216">
        <v>29</v>
      </c>
      <c r="B1216">
        <v>-3</v>
      </c>
      <c r="C1216">
        <v>14649</v>
      </c>
      <c r="J1216">
        <v>-58</v>
      </c>
      <c r="K1216">
        <v>8</v>
      </c>
      <c r="L1216">
        <v>14456</v>
      </c>
    </row>
    <row r="1217" spans="1:12" x14ac:dyDescent="0.3">
      <c r="A1217">
        <v>35.299999999999997</v>
      </c>
      <c r="B1217">
        <v>-6</v>
      </c>
      <c r="C1217">
        <v>14660</v>
      </c>
      <c r="J1217">
        <v>-64</v>
      </c>
      <c r="K1217">
        <v>12</v>
      </c>
      <c r="L1217">
        <v>14466</v>
      </c>
    </row>
    <row r="1218" spans="1:12" x14ac:dyDescent="0.3">
      <c r="A1218">
        <v>34.65</v>
      </c>
      <c r="B1218">
        <v>-7</v>
      </c>
      <c r="C1218">
        <v>14670</v>
      </c>
      <c r="J1218">
        <v>-62</v>
      </c>
      <c r="K1218">
        <v>12</v>
      </c>
      <c r="L1218">
        <v>14476</v>
      </c>
    </row>
    <row r="1219" spans="1:12" x14ac:dyDescent="0.3">
      <c r="A1219">
        <v>31.95</v>
      </c>
      <c r="B1219">
        <v>-6</v>
      </c>
      <c r="C1219">
        <v>14681</v>
      </c>
      <c r="J1219">
        <v>-62</v>
      </c>
      <c r="K1219">
        <v>12</v>
      </c>
      <c r="L1219">
        <v>14487</v>
      </c>
    </row>
    <row r="1220" spans="1:12" x14ac:dyDescent="0.3">
      <c r="A1220">
        <v>33.25</v>
      </c>
      <c r="B1220">
        <v>-6</v>
      </c>
      <c r="C1220">
        <v>14692</v>
      </c>
      <c r="J1220">
        <v>-60.5</v>
      </c>
      <c r="K1220">
        <v>11</v>
      </c>
      <c r="L1220">
        <v>14498</v>
      </c>
    </row>
    <row r="1221" spans="1:12" x14ac:dyDescent="0.3">
      <c r="A1221">
        <v>19.25</v>
      </c>
      <c r="B1221">
        <v>-5</v>
      </c>
      <c r="C1221">
        <v>14724</v>
      </c>
      <c r="J1221">
        <v>-61</v>
      </c>
      <c r="K1221">
        <v>11</v>
      </c>
      <c r="L1221">
        <v>14508</v>
      </c>
    </row>
    <row r="1222" spans="1:12" x14ac:dyDescent="0.3">
      <c r="A1222">
        <v>22.55</v>
      </c>
      <c r="B1222">
        <v>-6</v>
      </c>
      <c r="C1222">
        <v>14734</v>
      </c>
      <c r="J1222">
        <v>-58</v>
      </c>
      <c r="K1222">
        <v>9</v>
      </c>
      <c r="L1222">
        <v>14519</v>
      </c>
    </row>
    <row r="1223" spans="1:12" x14ac:dyDescent="0.3">
      <c r="A1223">
        <v>21.85</v>
      </c>
      <c r="B1223">
        <v>-6</v>
      </c>
      <c r="C1223">
        <v>14745</v>
      </c>
      <c r="J1223">
        <v>-57.5</v>
      </c>
      <c r="K1223">
        <v>8</v>
      </c>
      <c r="L1223">
        <v>14530</v>
      </c>
    </row>
    <row r="1224" spans="1:12" x14ac:dyDescent="0.3">
      <c r="A1224">
        <v>22.15</v>
      </c>
      <c r="B1224">
        <v>-6</v>
      </c>
      <c r="C1224">
        <v>14756</v>
      </c>
      <c r="J1224">
        <v>-59.5</v>
      </c>
      <c r="K1224">
        <v>9</v>
      </c>
      <c r="L1224">
        <v>14541</v>
      </c>
    </row>
    <row r="1225" spans="1:12" x14ac:dyDescent="0.3">
      <c r="A1225">
        <v>22.45</v>
      </c>
      <c r="B1225">
        <v>-6</v>
      </c>
      <c r="C1225">
        <v>14766</v>
      </c>
      <c r="J1225">
        <v>-75.5</v>
      </c>
      <c r="K1225">
        <v>20</v>
      </c>
      <c r="L1225">
        <v>14551</v>
      </c>
    </row>
    <row r="1226" spans="1:12" x14ac:dyDescent="0.3">
      <c r="A1226">
        <v>22.75</v>
      </c>
      <c r="B1226">
        <v>-6</v>
      </c>
      <c r="C1226">
        <v>14777</v>
      </c>
      <c r="J1226">
        <v>-70</v>
      </c>
      <c r="K1226">
        <v>20</v>
      </c>
      <c r="L1226">
        <v>14561</v>
      </c>
    </row>
    <row r="1227" spans="1:12" x14ac:dyDescent="0.3">
      <c r="A1227">
        <v>16.899999999999999</v>
      </c>
      <c r="B1227">
        <v>-3</v>
      </c>
      <c r="C1227">
        <v>14787</v>
      </c>
      <c r="J1227">
        <v>-70</v>
      </c>
      <c r="K1227">
        <v>20</v>
      </c>
      <c r="L1227">
        <v>14572</v>
      </c>
    </row>
    <row r="1228" spans="1:12" x14ac:dyDescent="0.3">
      <c r="A1228">
        <v>11.85</v>
      </c>
      <c r="B1228">
        <v>1</v>
      </c>
      <c r="C1228">
        <v>14798</v>
      </c>
      <c r="J1228">
        <v>-56.5</v>
      </c>
      <c r="K1228">
        <v>11</v>
      </c>
      <c r="L1228">
        <v>14583</v>
      </c>
    </row>
    <row r="1229" spans="1:12" x14ac:dyDescent="0.3">
      <c r="A1229">
        <v>13.75</v>
      </c>
      <c r="B1229">
        <v>2</v>
      </c>
      <c r="C1229">
        <v>14810</v>
      </c>
      <c r="J1229">
        <v>-61</v>
      </c>
      <c r="K1229">
        <v>11</v>
      </c>
      <c r="L1229">
        <v>14593</v>
      </c>
    </row>
    <row r="1230" spans="1:12" x14ac:dyDescent="0.3">
      <c r="A1230">
        <v>16.7</v>
      </c>
      <c r="B1230">
        <v>1</v>
      </c>
      <c r="C1230">
        <v>14821</v>
      </c>
      <c r="J1230">
        <v>-64</v>
      </c>
      <c r="K1230">
        <v>13</v>
      </c>
      <c r="L1230">
        <v>14604</v>
      </c>
    </row>
    <row r="1231" spans="1:12" x14ac:dyDescent="0.3">
      <c r="A1231">
        <v>15.65</v>
      </c>
      <c r="B1231">
        <v>1</v>
      </c>
      <c r="C1231">
        <v>14832</v>
      </c>
      <c r="J1231">
        <v>-61.5</v>
      </c>
      <c r="K1231">
        <v>12</v>
      </c>
      <c r="L1231">
        <v>14614</v>
      </c>
    </row>
    <row r="1232" spans="1:12" x14ac:dyDescent="0.3">
      <c r="A1232">
        <v>15.6</v>
      </c>
      <c r="B1232">
        <v>1</v>
      </c>
      <c r="C1232">
        <v>14842</v>
      </c>
      <c r="J1232">
        <v>-60.5</v>
      </c>
      <c r="K1232">
        <v>11</v>
      </c>
      <c r="L1232">
        <v>14625</v>
      </c>
    </row>
    <row r="1233" spans="1:12" x14ac:dyDescent="0.3">
      <c r="A1233">
        <v>21.7</v>
      </c>
      <c r="B1233">
        <v>-2</v>
      </c>
      <c r="C1233">
        <v>14853</v>
      </c>
      <c r="J1233">
        <v>-61</v>
      </c>
      <c r="K1233">
        <v>11</v>
      </c>
      <c r="L1233">
        <v>14635</v>
      </c>
    </row>
    <row r="1234" spans="1:12" x14ac:dyDescent="0.3">
      <c r="A1234">
        <v>20.85</v>
      </c>
      <c r="B1234">
        <v>-3</v>
      </c>
      <c r="C1234">
        <v>14863</v>
      </c>
      <c r="J1234">
        <v>-73</v>
      </c>
      <c r="K1234">
        <v>19</v>
      </c>
      <c r="L1234">
        <v>14646</v>
      </c>
    </row>
    <row r="1235" spans="1:12" x14ac:dyDescent="0.3">
      <c r="A1235">
        <v>17.95</v>
      </c>
      <c r="B1235">
        <v>-2</v>
      </c>
      <c r="C1235">
        <v>14874</v>
      </c>
      <c r="J1235">
        <v>-70.5</v>
      </c>
      <c r="K1235">
        <v>20</v>
      </c>
      <c r="L1235">
        <v>14656</v>
      </c>
    </row>
    <row r="1236" spans="1:12" x14ac:dyDescent="0.3">
      <c r="A1236">
        <v>19.05</v>
      </c>
      <c r="B1236">
        <v>-2</v>
      </c>
      <c r="C1236">
        <v>14885</v>
      </c>
      <c r="J1236">
        <v>-70</v>
      </c>
      <c r="K1236">
        <v>20</v>
      </c>
      <c r="L1236">
        <v>14666</v>
      </c>
    </row>
    <row r="1237" spans="1:12" x14ac:dyDescent="0.3">
      <c r="A1237">
        <v>19.149999999999999</v>
      </c>
      <c r="B1237">
        <v>-2</v>
      </c>
      <c r="C1237">
        <v>14895</v>
      </c>
      <c r="J1237">
        <v>-70</v>
      </c>
      <c r="K1237">
        <v>20</v>
      </c>
      <c r="L1237">
        <v>14677</v>
      </c>
    </row>
    <row r="1238" spans="1:12" x14ac:dyDescent="0.3">
      <c r="A1238">
        <v>-3.30002</v>
      </c>
      <c r="B1238">
        <v>9</v>
      </c>
      <c r="C1238">
        <v>14906</v>
      </c>
      <c r="J1238">
        <v>-58</v>
      </c>
      <c r="K1238">
        <v>12</v>
      </c>
      <c r="L1238">
        <v>14687</v>
      </c>
    </row>
    <row r="1239" spans="1:12" x14ac:dyDescent="0.3">
      <c r="A1239">
        <v>7.2499799999999999</v>
      </c>
      <c r="B1239">
        <v>9</v>
      </c>
      <c r="C1239">
        <v>14916</v>
      </c>
      <c r="J1239">
        <v>-62</v>
      </c>
      <c r="K1239">
        <v>12</v>
      </c>
      <c r="L1239">
        <v>14698</v>
      </c>
    </row>
    <row r="1240" spans="1:12" x14ac:dyDescent="0.3">
      <c r="A1240">
        <v>21.15</v>
      </c>
      <c r="B1240">
        <v>2</v>
      </c>
      <c r="C1240">
        <v>14926</v>
      </c>
      <c r="J1240">
        <v>-68</v>
      </c>
      <c r="K1240">
        <v>16</v>
      </c>
      <c r="L1240">
        <v>14708</v>
      </c>
    </row>
    <row r="1241" spans="1:12" x14ac:dyDescent="0.3">
      <c r="A1241">
        <v>24.3</v>
      </c>
      <c r="B1241">
        <v>-3</v>
      </c>
      <c r="C1241">
        <v>14937</v>
      </c>
      <c r="J1241">
        <v>-66</v>
      </c>
      <c r="K1241">
        <v>16</v>
      </c>
      <c r="L1241">
        <v>14718</v>
      </c>
    </row>
    <row r="1242" spans="1:12" x14ac:dyDescent="0.3">
      <c r="A1242">
        <v>19.45</v>
      </c>
      <c r="B1242">
        <v>-3</v>
      </c>
      <c r="C1242">
        <v>14947</v>
      </c>
      <c r="J1242">
        <v>-66</v>
      </c>
      <c r="K1242">
        <v>16</v>
      </c>
      <c r="L1242">
        <v>14729</v>
      </c>
    </row>
    <row r="1243" spans="1:12" x14ac:dyDescent="0.3">
      <c r="A1243">
        <v>15.5</v>
      </c>
      <c r="B1243">
        <v>-1</v>
      </c>
      <c r="C1243">
        <v>14958</v>
      </c>
      <c r="J1243">
        <v>-55.5</v>
      </c>
      <c r="K1243">
        <v>9</v>
      </c>
      <c r="L1243">
        <v>14739</v>
      </c>
    </row>
    <row r="1244" spans="1:12" x14ac:dyDescent="0.3">
      <c r="A1244">
        <v>15.5</v>
      </c>
      <c r="B1244">
        <v>0</v>
      </c>
      <c r="C1244">
        <v>14968</v>
      </c>
      <c r="J1244">
        <v>-59</v>
      </c>
      <c r="K1244">
        <v>9</v>
      </c>
      <c r="L1244">
        <v>14750</v>
      </c>
    </row>
    <row r="1245" spans="1:12" x14ac:dyDescent="0.3">
      <c r="A1245">
        <v>16.5</v>
      </c>
      <c r="B1245">
        <v>0</v>
      </c>
      <c r="C1245">
        <v>14979</v>
      </c>
      <c r="J1245">
        <v>-57.5</v>
      </c>
      <c r="K1245">
        <v>8</v>
      </c>
      <c r="L1245">
        <v>14760</v>
      </c>
    </row>
    <row r="1246" spans="1:12" x14ac:dyDescent="0.3">
      <c r="A1246">
        <v>16.5</v>
      </c>
      <c r="B1246">
        <v>0</v>
      </c>
      <c r="C1246">
        <v>14989</v>
      </c>
      <c r="J1246">
        <v>-58</v>
      </c>
      <c r="K1246">
        <v>8</v>
      </c>
      <c r="L1246">
        <v>14771</v>
      </c>
    </row>
    <row r="1247" spans="1:12" x14ac:dyDescent="0.3">
      <c r="A1247">
        <v>18.55</v>
      </c>
      <c r="B1247">
        <v>-1</v>
      </c>
      <c r="C1247">
        <v>15000</v>
      </c>
      <c r="J1247">
        <v>-58</v>
      </c>
      <c r="K1247">
        <v>8</v>
      </c>
      <c r="L1247">
        <v>14782</v>
      </c>
    </row>
    <row r="1248" spans="1:12" x14ac:dyDescent="0.3">
      <c r="A1248">
        <v>29.9</v>
      </c>
      <c r="B1248">
        <v>-7</v>
      </c>
      <c r="C1248">
        <v>15010</v>
      </c>
      <c r="J1248">
        <v>-59.5</v>
      </c>
      <c r="K1248">
        <v>9</v>
      </c>
      <c r="L1248">
        <v>14792</v>
      </c>
    </row>
    <row r="1249" spans="1:12" x14ac:dyDescent="0.3">
      <c r="A1249">
        <v>24.25</v>
      </c>
      <c r="B1249">
        <v>-7</v>
      </c>
      <c r="C1249">
        <v>15020</v>
      </c>
      <c r="J1249">
        <v>-72.5</v>
      </c>
      <c r="K1249">
        <v>18</v>
      </c>
      <c r="L1249">
        <v>14803</v>
      </c>
    </row>
    <row r="1250" spans="1:12" x14ac:dyDescent="0.3">
      <c r="A1250" s="1">
        <v>-2.6702900000000001E-5</v>
      </c>
      <c r="B1250">
        <v>5</v>
      </c>
      <c r="C1250">
        <v>15031</v>
      </c>
      <c r="J1250">
        <v>-68</v>
      </c>
      <c r="K1250">
        <v>18</v>
      </c>
      <c r="L1250">
        <v>14814</v>
      </c>
    </row>
    <row r="1251" spans="1:12" x14ac:dyDescent="0.3">
      <c r="A1251">
        <v>11.75</v>
      </c>
      <c r="B1251">
        <v>5</v>
      </c>
      <c r="C1251">
        <v>15041</v>
      </c>
      <c r="J1251">
        <v>-68</v>
      </c>
      <c r="K1251">
        <v>18</v>
      </c>
      <c r="L1251">
        <v>14824</v>
      </c>
    </row>
    <row r="1252" spans="1:12" x14ac:dyDescent="0.3">
      <c r="A1252">
        <v>11.5</v>
      </c>
      <c r="B1252">
        <v>5</v>
      </c>
      <c r="C1252">
        <v>15052</v>
      </c>
      <c r="J1252">
        <v>-68</v>
      </c>
      <c r="K1252">
        <v>18</v>
      </c>
      <c r="L1252">
        <v>14835</v>
      </c>
    </row>
    <row r="1253" spans="1:12" x14ac:dyDescent="0.3">
      <c r="A1253">
        <v>-3.1000299999999998</v>
      </c>
      <c r="B1253">
        <v>12</v>
      </c>
      <c r="C1253">
        <v>15062</v>
      </c>
      <c r="J1253">
        <v>-54.5</v>
      </c>
      <c r="K1253">
        <v>9</v>
      </c>
      <c r="L1253">
        <v>14845</v>
      </c>
    </row>
    <row r="1254" spans="1:12" x14ac:dyDescent="0.3">
      <c r="A1254">
        <v>3.2999700000000001</v>
      </c>
      <c r="B1254">
        <v>12</v>
      </c>
      <c r="C1254">
        <v>15072</v>
      </c>
      <c r="J1254">
        <v>-77</v>
      </c>
      <c r="K1254">
        <v>21</v>
      </c>
      <c r="L1254">
        <v>14856</v>
      </c>
    </row>
    <row r="1255" spans="1:12" x14ac:dyDescent="0.3">
      <c r="A1255">
        <v>4.7499700000000002</v>
      </c>
      <c r="B1255">
        <v>11</v>
      </c>
      <c r="C1255">
        <v>15082</v>
      </c>
      <c r="J1255">
        <v>-51.5</v>
      </c>
      <c r="K1255">
        <v>8</v>
      </c>
      <c r="L1255">
        <v>14867</v>
      </c>
    </row>
    <row r="1256" spans="1:12" x14ac:dyDescent="0.3">
      <c r="A1256">
        <v>1.1499699999999999</v>
      </c>
      <c r="B1256">
        <v>12</v>
      </c>
      <c r="C1256">
        <v>15092</v>
      </c>
      <c r="J1256">
        <v>-59.5</v>
      </c>
      <c r="K1256">
        <v>9</v>
      </c>
      <c r="L1256">
        <v>14878</v>
      </c>
    </row>
    <row r="1257" spans="1:12" x14ac:dyDescent="0.3">
      <c r="A1257">
        <v>3.5999699999999999</v>
      </c>
      <c r="B1257">
        <v>11</v>
      </c>
      <c r="C1257">
        <v>15103</v>
      </c>
      <c r="J1257">
        <v>-59</v>
      </c>
      <c r="K1257">
        <v>9</v>
      </c>
      <c r="L1257">
        <v>14888</v>
      </c>
    </row>
    <row r="1258" spans="1:12" x14ac:dyDescent="0.3">
      <c r="A1258">
        <v>4.0999699999999999</v>
      </c>
      <c r="B1258">
        <v>10</v>
      </c>
      <c r="C1258">
        <v>15113</v>
      </c>
      <c r="J1258">
        <v>-57.5</v>
      </c>
      <c r="K1258">
        <v>8</v>
      </c>
      <c r="L1258">
        <v>14899</v>
      </c>
    </row>
    <row r="1259" spans="1:12" x14ac:dyDescent="0.3">
      <c r="A1259">
        <v>23.1</v>
      </c>
      <c r="B1259">
        <v>0</v>
      </c>
      <c r="C1259">
        <v>15123</v>
      </c>
      <c r="J1259">
        <v>-58</v>
      </c>
      <c r="K1259">
        <v>8</v>
      </c>
      <c r="L1259">
        <v>14910</v>
      </c>
    </row>
    <row r="1260" spans="1:12" x14ac:dyDescent="0.3">
      <c r="A1260">
        <v>13.1</v>
      </c>
      <c r="B1260">
        <v>0</v>
      </c>
      <c r="C1260">
        <v>15134</v>
      </c>
      <c r="J1260">
        <v>-53.5</v>
      </c>
      <c r="K1260">
        <v>5</v>
      </c>
      <c r="L1260">
        <v>14921</v>
      </c>
    </row>
    <row r="1261" spans="1:12" x14ac:dyDescent="0.3">
      <c r="A1261">
        <v>15.15</v>
      </c>
      <c r="B1261">
        <v>-1</v>
      </c>
      <c r="C1261">
        <v>15144</v>
      </c>
      <c r="J1261">
        <v>-55</v>
      </c>
      <c r="K1261">
        <v>5</v>
      </c>
      <c r="L1261">
        <v>14931</v>
      </c>
    </row>
    <row r="1262" spans="1:12" x14ac:dyDescent="0.3">
      <c r="A1262">
        <v>14.2</v>
      </c>
      <c r="B1262">
        <v>-1</v>
      </c>
      <c r="C1262">
        <v>15155</v>
      </c>
      <c r="J1262">
        <v>-55</v>
      </c>
      <c r="K1262">
        <v>5</v>
      </c>
      <c r="L1262">
        <v>14942</v>
      </c>
    </row>
    <row r="1263" spans="1:12" x14ac:dyDescent="0.3">
      <c r="A1263">
        <v>16.3</v>
      </c>
      <c r="B1263">
        <v>-2</v>
      </c>
      <c r="C1263">
        <v>15166</v>
      </c>
      <c r="J1263">
        <v>-55</v>
      </c>
      <c r="K1263">
        <v>5</v>
      </c>
      <c r="L1263">
        <v>14953</v>
      </c>
    </row>
    <row r="1264" spans="1:12" x14ac:dyDescent="0.3">
      <c r="A1264">
        <v>13.35</v>
      </c>
      <c r="B1264">
        <v>-1</v>
      </c>
      <c r="C1264">
        <v>15176</v>
      </c>
      <c r="J1264">
        <v>-55</v>
      </c>
      <c r="K1264">
        <v>5</v>
      </c>
      <c r="L1264">
        <v>14963</v>
      </c>
    </row>
    <row r="1265" spans="1:12" x14ac:dyDescent="0.3">
      <c r="A1265">
        <v>-6.1000300000000003</v>
      </c>
      <c r="B1265">
        <v>9</v>
      </c>
      <c r="C1265">
        <v>15186</v>
      </c>
      <c r="J1265">
        <v>-55</v>
      </c>
      <c r="K1265">
        <v>5</v>
      </c>
      <c r="L1265">
        <v>14974</v>
      </c>
    </row>
    <row r="1266" spans="1:12" x14ac:dyDescent="0.3">
      <c r="A1266">
        <v>-8.8500300000000003</v>
      </c>
      <c r="B1266">
        <v>15</v>
      </c>
      <c r="C1266">
        <v>15196</v>
      </c>
      <c r="J1266">
        <v>-55</v>
      </c>
      <c r="K1266">
        <v>5</v>
      </c>
      <c r="L1266">
        <v>14984</v>
      </c>
    </row>
    <row r="1267" spans="1:12" x14ac:dyDescent="0.3">
      <c r="A1267">
        <v>-3.6000299999999998</v>
      </c>
      <c r="B1267">
        <v>15</v>
      </c>
      <c r="C1267">
        <v>15206</v>
      </c>
      <c r="J1267">
        <v>-74.5</v>
      </c>
      <c r="K1267">
        <v>18</v>
      </c>
      <c r="L1267">
        <v>14995</v>
      </c>
    </row>
    <row r="1268" spans="1:12" x14ac:dyDescent="0.3">
      <c r="A1268">
        <v>7.9499700000000004</v>
      </c>
      <c r="B1268">
        <v>9</v>
      </c>
      <c r="C1268">
        <v>15217</v>
      </c>
      <c r="J1268">
        <v>-54.5</v>
      </c>
      <c r="K1268">
        <v>9</v>
      </c>
      <c r="L1268">
        <v>15006</v>
      </c>
    </row>
    <row r="1269" spans="1:12" x14ac:dyDescent="0.3">
      <c r="A1269">
        <v>5.5999699999999999</v>
      </c>
      <c r="B1269">
        <v>7</v>
      </c>
      <c r="C1269">
        <v>15227</v>
      </c>
      <c r="J1269">
        <v>-59</v>
      </c>
      <c r="K1269">
        <v>9</v>
      </c>
      <c r="L1269">
        <v>15016</v>
      </c>
    </row>
    <row r="1270" spans="1:12" x14ac:dyDescent="0.3">
      <c r="A1270">
        <v>19.649999999999999</v>
      </c>
      <c r="B1270">
        <v>-1</v>
      </c>
      <c r="C1270">
        <v>15237</v>
      </c>
      <c r="J1270">
        <v>-53</v>
      </c>
      <c r="K1270">
        <v>5</v>
      </c>
      <c r="L1270">
        <v>15027</v>
      </c>
    </row>
    <row r="1271" spans="1:12" x14ac:dyDescent="0.3">
      <c r="A1271">
        <v>3.4999699999999998</v>
      </c>
      <c r="B1271">
        <v>3</v>
      </c>
      <c r="C1271">
        <v>15248</v>
      </c>
      <c r="J1271">
        <v>-56.5</v>
      </c>
      <c r="K1271">
        <v>6</v>
      </c>
      <c r="L1271">
        <v>15037</v>
      </c>
    </row>
    <row r="1272" spans="1:12" x14ac:dyDescent="0.3">
      <c r="A1272">
        <v>25.8</v>
      </c>
      <c r="B1272">
        <v>-6</v>
      </c>
      <c r="C1272">
        <v>15258</v>
      </c>
      <c r="J1272">
        <v>-57.5</v>
      </c>
      <c r="K1272">
        <v>7</v>
      </c>
      <c r="L1272">
        <v>15048</v>
      </c>
    </row>
    <row r="1273" spans="1:12" x14ac:dyDescent="0.3">
      <c r="A1273">
        <v>19.149999999999999</v>
      </c>
      <c r="B1273">
        <v>-7</v>
      </c>
      <c r="C1273">
        <v>15269</v>
      </c>
      <c r="J1273">
        <v>-57</v>
      </c>
      <c r="K1273">
        <v>7</v>
      </c>
      <c r="L1273">
        <v>15058</v>
      </c>
    </row>
    <row r="1274" spans="1:12" x14ac:dyDescent="0.3">
      <c r="A1274">
        <v>18.5</v>
      </c>
      <c r="B1274">
        <v>-7</v>
      </c>
      <c r="C1274">
        <v>15279</v>
      </c>
      <c r="J1274">
        <v>-58.5</v>
      </c>
      <c r="K1274">
        <v>8</v>
      </c>
      <c r="L1274">
        <v>15069</v>
      </c>
    </row>
    <row r="1275" spans="1:12" x14ac:dyDescent="0.3">
      <c r="A1275">
        <v>16.8</v>
      </c>
      <c r="B1275">
        <v>-6</v>
      </c>
      <c r="C1275">
        <v>15290</v>
      </c>
      <c r="J1275">
        <v>-58</v>
      </c>
      <c r="K1275">
        <v>8</v>
      </c>
      <c r="L1275">
        <v>15080</v>
      </c>
    </row>
    <row r="1276" spans="1:12" x14ac:dyDescent="0.3">
      <c r="A1276">
        <v>11.95</v>
      </c>
      <c r="B1276">
        <v>-3</v>
      </c>
      <c r="C1276">
        <v>15301</v>
      </c>
      <c r="J1276">
        <v>-58</v>
      </c>
      <c r="K1276">
        <v>8</v>
      </c>
      <c r="L1276">
        <v>15090</v>
      </c>
    </row>
    <row r="1277" spans="1:12" x14ac:dyDescent="0.3">
      <c r="A1277">
        <v>15.1</v>
      </c>
      <c r="B1277">
        <v>-3</v>
      </c>
      <c r="C1277">
        <v>15311</v>
      </c>
      <c r="J1277">
        <v>-71.5</v>
      </c>
      <c r="K1277">
        <v>17</v>
      </c>
      <c r="L1277">
        <v>15101</v>
      </c>
    </row>
    <row r="1278" spans="1:12" x14ac:dyDescent="0.3">
      <c r="A1278">
        <v>15.25</v>
      </c>
      <c r="B1278">
        <v>-3</v>
      </c>
      <c r="C1278">
        <v>15322</v>
      </c>
      <c r="J1278">
        <v>-67</v>
      </c>
      <c r="K1278">
        <v>17</v>
      </c>
      <c r="L1278">
        <v>15111</v>
      </c>
    </row>
    <row r="1279" spans="1:12" x14ac:dyDescent="0.3">
      <c r="A1279">
        <v>15.4</v>
      </c>
      <c r="B1279">
        <v>-3</v>
      </c>
      <c r="C1279">
        <v>15332</v>
      </c>
      <c r="J1279">
        <v>-67</v>
      </c>
      <c r="K1279">
        <v>17</v>
      </c>
      <c r="L1279">
        <v>15121</v>
      </c>
    </row>
    <row r="1280" spans="1:12" x14ac:dyDescent="0.3">
      <c r="A1280">
        <v>15.55</v>
      </c>
      <c r="B1280">
        <v>-3</v>
      </c>
      <c r="C1280">
        <v>15343</v>
      </c>
      <c r="J1280">
        <v>-68.5</v>
      </c>
      <c r="K1280">
        <v>18</v>
      </c>
      <c r="L1280">
        <v>15131</v>
      </c>
    </row>
    <row r="1281" spans="1:12" x14ac:dyDescent="0.3">
      <c r="A1281">
        <v>19.8</v>
      </c>
      <c r="B1281">
        <v>-5</v>
      </c>
      <c r="C1281">
        <v>15353</v>
      </c>
      <c r="J1281">
        <v>-69.5</v>
      </c>
      <c r="K1281">
        <v>19</v>
      </c>
      <c r="L1281">
        <v>15142</v>
      </c>
    </row>
    <row r="1282" spans="1:12" x14ac:dyDescent="0.3">
      <c r="A1282">
        <v>22.15</v>
      </c>
      <c r="B1282">
        <v>-7</v>
      </c>
      <c r="C1282">
        <v>15364</v>
      </c>
      <c r="J1282">
        <v>-54</v>
      </c>
      <c r="K1282">
        <v>9</v>
      </c>
      <c r="L1282">
        <v>15152</v>
      </c>
    </row>
    <row r="1283" spans="1:12" x14ac:dyDescent="0.3">
      <c r="A1283">
        <v>20.5</v>
      </c>
      <c r="B1283">
        <v>-7</v>
      </c>
      <c r="C1283">
        <v>15375</v>
      </c>
      <c r="J1283">
        <v>-56</v>
      </c>
      <c r="K1283">
        <v>7</v>
      </c>
      <c r="L1283">
        <v>15163</v>
      </c>
    </row>
    <row r="1284" spans="1:12" x14ac:dyDescent="0.3">
      <c r="A1284">
        <v>20.85</v>
      </c>
      <c r="B1284">
        <v>-7</v>
      </c>
      <c r="C1284">
        <v>15386</v>
      </c>
      <c r="J1284">
        <v>-57</v>
      </c>
      <c r="K1284">
        <v>7</v>
      </c>
      <c r="L1284">
        <v>15173</v>
      </c>
    </row>
    <row r="1285" spans="1:12" x14ac:dyDescent="0.3">
      <c r="A1285">
        <v>17.100000000000001</v>
      </c>
      <c r="B1285">
        <v>-5</v>
      </c>
      <c r="C1285">
        <v>15396</v>
      </c>
      <c r="J1285">
        <v>-57</v>
      </c>
      <c r="K1285">
        <v>7</v>
      </c>
      <c r="L1285">
        <v>15184</v>
      </c>
    </row>
    <row r="1286" spans="1:12" x14ac:dyDescent="0.3">
      <c r="A1286">
        <v>23.45</v>
      </c>
      <c r="B1286">
        <v>-7</v>
      </c>
      <c r="C1286">
        <v>15407</v>
      </c>
      <c r="J1286">
        <v>-57</v>
      </c>
      <c r="K1286">
        <v>7</v>
      </c>
      <c r="L1286">
        <v>15194</v>
      </c>
    </row>
    <row r="1287" spans="1:12" x14ac:dyDescent="0.3">
      <c r="A1287">
        <v>13.6</v>
      </c>
      <c r="B1287">
        <v>-3</v>
      </c>
      <c r="C1287">
        <v>15418</v>
      </c>
      <c r="J1287">
        <v>-63</v>
      </c>
      <c r="K1287">
        <v>11</v>
      </c>
      <c r="L1287">
        <v>15205</v>
      </c>
    </row>
    <row r="1288" spans="1:12" x14ac:dyDescent="0.3">
      <c r="A1288">
        <v>17.75</v>
      </c>
      <c r="B1288">
        <v>-3</v>
      </c>
      <c r="C1288">
        <v>15429</v>
      </c>
      <c r="J1288">
        <v>-61</v>
      </c>
      <c r="K1288">
        <v>11</v>
      </c>
      <c r="L1288">
        <v>15216</v>
      </c>
    </row>
    <row r="1289" spans="1:12" x14ac:dyDescent="0.3">
      <c r="A1289">
        <v>17.899999999999999</v>
      </c>
      <c r="B1289">
        <v>-3</v>
      </c>
      <c r="C1289">
        <v>15440</v>
      </c>
      <c r="J1289">
        <v>-61</v>
      </c>
      <c r="K1289">
        <v>11</v>
      </c>
      <c r="L1289">
        <v>15226</v>
      </c>
    </row>
    <row r="1290" spans="1:12" x14ac:dyDescent="0.3">
      <c r="A1290">
        <v>18.05</v>
      </c>
      <c r="B1290">
        <v>-3</v>
      </c>
      <c r="C1290">
        <v>15450</v>
      </c>
      <c r="J1290">
        <v>-61</v>
      </c>
      <c r="K1290">
        <v>11</v>
      </c>
      <c r="L1290">
        <v>15237</v>
      </c>
    </row>
    <row r="1291" spans="1:12" x14ac:dyDescent="0.3">
      <c r="A1291">
        <v>16.149999999999999</v>
      </c>
      <c r="B1291">
        <v>-2</v>
      </c>
      <c r="C1291">
        <v>15461</v>
      </c>
      <c r="J1291">
        <v>-61</v>
      </c>
      <c r="K1291">
        <v>11</v>
      </c>
      <c r="L1291">
        <v>15247</v>
      </c>
    </row>
    <row r="1292" spans="1:12" x14ac:dyDescent="0.3">
      <c r="A1292">
        <v>17.25</v>
      </c>
      <c r="B1292">
        <v>-2</v>
      </c>
      <c r="C1292">
        <v>15472</v>
      </c>
      <c r="J1292">
        <v>-62.5</v>
      </c>
      <c r="K1292">
        <v>12</v>
      </c>
      <c r="L1292">
        <v>15258</v>
      </c>
    </row>
    <row r="1293" spans="1:12" x14ac:dyDescent="0.3">
      <c r="A1293">
        <v>-9.3000299999999996</v>
      </c>
      <c r="B1293">
        <v>11</v>
      </c>
      <c r="C1293">
        <v>15482</v>
      </c>
      <c r="J1293">
        <v>-60.5</v>
      </c>
      <c r="K1293">
        <v>11</v>
      </c>
      <c r="L1293">
        <v>15268</v>
      </c>
    </row>
    <row r="1294" spans="1:12" x14ac:dyDescent="0.3">
      <c r="A1294">
        <v>3.1499700000000002</v>
      </c>
      <c r="B1294">
        <v>11</v>
      </c>
      <c r="C1294">
        <v>15492</v>
      </c>
      <c r="J1294">
        <v>-61</v>
      </c>
      <c r="K1294">
        <v>11</v>
      </c>
      <c r="L1294">
        <v>15279</v>
      </c>
    </row>
    <row r="1295" spans="1:12" x14ac:dyDescent="0.3">
      <c r="A1295">
        <v>2.5999699999999999</v>
      </c>
      <c r="B1295">
        <v>11</v>
      </c>
      <c r="C1295">
        <v>15503</v>
      </c>
      <c r="J1295">
        <v>-61</v>
      </c>
      <c r="K1295">
        <v>11</v>
      </c>
      <c r="L1295">
        <v>15289</v>
      </c>
    </row>
    <row r="1296" spans="1:12" x14ac:dyDescent="0.3">
      <c r="A1296">
        <v>10.25</v>
      </c>
      <c r="B1296">
        <v>7</v>
      </c>
      <c r="C1296">
        <v>15513</v>
      </c>
      <c r="J1296">
        <v>-56.5</v>
      </c>
      <c r="K1296">
        <v>8</v>
      </c>
      <c r="L1296">
        <v>15300</v>
      </c>
    </row>
    <row r="1297" spans="1:12" x14ac:dyDescent="0.3">
      <c r="A1297">
        <v>32.549999999999997</v>
      </c>
      <c r="B1297">
        <v>-6</v>
      </c>
      <c r="C1297">
        <v>15524</v>
      </c>
      <c r="J1297">
        <v>-58</v>
      </c>
      <c r="K1297">
        <v>8</v>
      </c>
      <c r="L1297">
        <v>15311</v>
      </c>
    </row>
    <row r="1298" spans="1:12" x14ac:dyDescent="0.3">
      <c r="A1298">
        <v>7.5499700000000001</v>
      </c>
      <c r="B1298">
        <v>0</v>
      </c>
      <c r="C1298">
        <v>15534</v>
      </c>
      <c r="J1298">
        <v>-62.5</v>
      </c>
      <c r="K1298">
        <v>11</v>
      </c>
      <c r="L1298">
        <v>15322</v>
      </c>
    </row>
    <row r="1299" spans="1:12" x14ac:dyDescent="0.3">
      <c r="A1299">
        <v>-2.8500299999999998</v>
      </c>
      <c r="B1299">
        <v>8</v>
      </c>
      <c r="C1299">
        <v>15545</v>
      </c>
      <c r="J1299">
        <v>-61</v>
      </c>
      <c r="K1299">
        <v>11</v>
      </c>
      <c r="L1299">
        <v>15332</v>
      </c>
    </row>
    <row r="1300" spans="1:12" x14ac:dyDescent="0.3">
      <c r="A1300">
        <v>-7.5500299999999996</v>
      </c>
      <c r="B1300">
        <v>14</v>
      </c>
      <c r="C1300">
        <v>15555</v>
      </c>
      <c r="J1300">
        <v>-61</v>
      </c>
      <c r="K1300">
        <v>11</v>
      </c>
      <c r="L1300">
        <v>15343</v>
      </c>
    </row>
    <row r="1301" spans="1:12" x14ac:dyDescent="0.3">
      <c r="A1301">
        <v>-4.3000299999999996</v>
      </c>
      <c r="B1301">
        <v>15</v>
      </c>
      <c r="C1301">
        <v>15565</v>
      </c>
      <c r="J1301">
        <v>-61</v>
      </c>
      <c r="K1301">
        <v>11</v>
      </c>
      <c r="L1301">
        <v>15354</v>
      </c>
    </row>
    <row r="1302" spans="1:12" x14ac:dyDescent="0.3">
      <c r="A1302">
        <v>-4.0500299999999996</v>
      </c>
      <c r="B1302">
        <v>15</v>
      </c>
      <c r="C1302">
        <v>15575</v>
      </c>
      <c r="J1302">
        <v>-61</v>
      </c>
      <c r="K1302">
        <v>11</v>
      </c>
      <c r="L1302">
        <v>15364</v>
      </c>
    </row>
    <row r="1303" spans="1:12" x14ac:dyDescent="0.3">
      <c r="A1303">
        <v>-2.7500300000000002</v>
      </c>
      <c r="B1303">
        <v>14</v>
      </c>
      <c r="C1303">
        <v>15586</v>
      </c>
      <c r="J1303">
        <v>-61</v>
      </c>
      <c r="K1303">
        <v>11</v>
      </c>
      <c r="L1303">
        <v>15375</v>
      </c>
    </row>
    <row r="1304" spans="1:12" x14ac:dyDescent="0.3">
      <c r="A1304">
        <v>5.7999700000000001</v>
      </c>
      <c r="B1304">
        <v>9</v>
      </c>
      <c r="C1304">
        <v>15596</v>
      </c>
      <c r="J1304">
        <v>-52</v>
      </c>
      <c r="K1304">
        <v>5</v>
      </c>
      <c r="L1304">
        <v>15386</v>
      </c>
    </row>
    <row r="1305" spans="1:12" x14ac:dyDescent="0.3">
      <c r="A1305">
        <v>10.6</v>
      </c>
      <c r="B1305">
        <v>4</v>
      </c>
      <c r="C1305">
        <v>15606</v>
      </c>
      <c r="J1305">
        <v>-55</v>
      </c>
      <c r="K1305">
        <v>5</v>
      </c>
      <c r="L1305">
        <v>15396</v>
      </c>
    </row>
    <row r="1306" spans="1:12" x14ac:dyDescent="0.3">
      <c r="A1306">
        <v>7.4499700000000004</v>
      </c>
      <c r="B1306">
        <v>3</v>
      </c>
      <c r="C1306">
        <v>15616</v>
      </c>
      <c r="J1306">
        <v>-59.5</v>
      </c>
      <c r="K1306">
        <v>8</v>
      </c>
      <c r="L1306">
        <v>15407</v>
      </c>
    </row>
    <row r="1307" spans="1:12" x14ac:dyDescent="0.3">
      <c r="A1307">
        <v>4.2499700000000002</v>
      </c>
      <c r="B1307">
        <v>4</v>
      </c>
      <c r="C1307">
        <v>15627</v>
      </c>
      <c r="J1307">
        <v>-58</v>
      </c>
      <c r="K1307">
        <v>8</v>
      </c>
      <c r="L1307">
        <v>15418</v>
      </c>
    </row>
    <row r="1308" spans="1:12" x14ac:dyDescent="0.3">
      <c r="A1308">
        <v>5.0499700000000001</v>
      </c>
      <c r="B1308">
        <v>4</v>
      </c>
      <c r="C1308">
        <v>15637</v>
      </c>
      <c r="J1308">
        <v>-59.5</v>
      </c>
      <c r="K1308">
        <v>9</v>
      </c>
      <c r="L1308">
        <v>15429</v>
      </c>
    </row>
    <row r="1309" spans="1:12" x14ac:dyDescent="0.3">
      <c r="A1309">
        <v>4.8499699999999999</v>
      </c>
      <c r="B1309">
        <v>4</v>
      </c>
      <c r="C1309">
        <v>15648</v>
      </c>
      <c r="J1309">
        <v>-57.5</v>
      </c>
      <c r="K1309">
        <v>8</v>
      </c>
      <c r="L1309">
        <v>15440</v>
      </c>
    </row>
    <row r="1310" spans="1:12" x14ac:dyDescent="0.3">
      <c r="A1310">
        <v>-7.6500300000000001</v>
      </c>
      <c r="B1310">
        <v>10</v>
      </c>
      <c r="C1310">
        <v>15658</v>
      </c>
      <c r="J1310">
        <v>-58</v>
      </c>
      <c r="K1310">
        <v>8</v>
      </c>
      <c r="L1310">
        <v>15461</v>
      </c>
    </row>
    <row r="1311" spans="1:12" x14ac:dyDescent="0.3">
      <c r="A1311">
        <v>12.2</v>
      </c>
      <c r="B1311">
        <v>3</v>
      </c>
      <c r="C1311">
        <v>15668</v>
      </c>
      <c r="J1311">
        <v>-53.5</v>
      </c>
      <c r="K1311">
        <v>5</v>
      </c>
      <c r="L1311">
        <v>15472</v>
      </c>
    </row>
    <row r="1312" spans="1:12" x14ac:dyDescent="0.3">
      <c r="A1312">
        <v>17.350000000000001</v>
      </c>
      <c r="B1312">
        <v>-3</v>
      </c>
      <c r="C1312">
        <v>15679</v>
      </c>
      <c r="J1312">
        <v>-55</v>
      </c>
      <c r="K1312">
        <v>5</v>
      </c>
      <c r="L1312">
        <v>15483</v>
      </c>
    </row>
    <row r="1313" spans="1:12" x14ac:dyDescent="0.3">
      <c r="A1313">
        <v>11.5</v>
      </c>
      <c r="B1313">
        <v>-3</v>
      </c>
      <c r="C1313">
        <v>15689</v>
      </c>
      <c r="J1313">
        <v>-55</v>
      </c>
      <c r="K1313">
        <v>5</v>
      </c>
      <c r="L1313">
        <v>15493</v>
      </c>
    </row>
    <row r="1314" spans="1:12" x14ac:dyDescent="0.3">
      <c r="A1314">
        <v>11.65</v>
      </c>
      <c r="B1314">
        <v>-3</v>
      </c>
      <c r="C1314">
        <v>15700</v>
      </c>
      <c r="J1314">
        <v>-55</v>
      </c>
      <c r="K1314">
        <v>5</v>
      </c>
      <c r="L1314">
        <v>15503</v>
      </c>
    </row>
    <row r="1315" spans="1:12" x14ac:dyDescent="0.3">
      <c r="A1315">
        <v>9.7499699999999994</v>
      </c>
      <c r="B1315">
        <v>-2</v>
      </c>
      <c r="C1315">
        <v>15710</v>
      </c>
      <c r="J1315">
        <v>-55</v>
      </c>
      <c r="K1315">
        <v>5</v>
      </c>
      <c r="L1315">
        <v>15513</v>
      </c>
    </row>
    <row r="1316" spans="1:12" x14ac:dyDescent="0.3">
      <c r="A1316">
        <v>8.7999700000000001</v>
      </c>
      <c r="B1316">
        <v>-1</v>
      </c>
      <c r="C1316">
        <v>15721</v>
      </c>
      <c r="J1316">
        <v>-55</v>
      </c>
      <c r="K1316">
        <v>5</v>
      </c>
      <c r="L1316">
        <v>15524</v>
      </c>
    </row>
    <row r="1317" spans="1:12" x14ac:dyDescent="0.3">
      <c r="A1317">
        <v>9.8499700000000008</v>
      </c>
      <c r="B1317">
        <v>-1</v>
      </c>
      <c r="C1317">
        <v>15731</v>
      </c>
      <c r="J1317">
        <v>-55</v>
      </c>
      <c r="K1317">
        <v>5</v>
      </c>
      <c r="L1317">
        <v>15535</v>
      </c>
    </row>
    <row r="1318" spans="1:12" x14ac:dyDescent="0.3">
      <c r="A1318">
        <v>7.8499699999999999</v>
      </c>
      <c r="B1318">
        <v>0</v>
      </c>
      <c r="C1318">
        <v>15742</v>
      </c>
      <c r="J1318">
        <v>-55</v>
      </c>
      <c r="K1318">
        <v>5</v>
      </c>
      <c r="L1318">
        <v>15546</v>
      </c>
    </row>
    <row r="1319" spans="1:12" x14ac:dyDescent="0.3">
      <c r="A1319">
        <v>8.8499700000000008</v>
      </c>
      <c r="B1319">
        <v>0</v>
      </c>
      <c r="C1319">
        <v>15752</v>
      </c>
      <c r="J1319">
        <v>-55</v>
      </c>
      <c r="K1319">
        <v>5</v>
      </c>
      <c r="L1319">
        <v>15557</v>
      </c>
    </row>
    <row r="1320" spans="1:12" x14ac:dyDescent="0.3">
      <c r="A1320">
        <v>6.7999700000000001</v>
      </c>
      <c r="B1320">
        <v>1</v>
      </c>
      <c r="C1320">
        <v>15763</v>
      </c>
      <c r="J1320">
        <v>-65.5</v>
      </c>
      <c r="K1320">
        <v>12</v>
      </c>
      <c r="L1320">
        <v>15571</v>
      </c>
    </row>
    <row r="1321" spans="1:12" x14ac:dyDescent="0.3">
      <c r="A1321">
        <v>7.7499700000000002</v>
      </c>
      <c r="B1321">
        <v>1</v>
      </c>
      <c r="C1321">
        <v>15773</v>
      </c>
      <c r="J1321">
        <v>-62</v>
      </c>
      <c r="K1321">
        <v>12</v>
      </c>
      <c r="L1321">
        <v>15582</v>
      </c>
    </row>
    <row r="1322" spans="1:12" x14ac:dyDescent="0.3">
      <c r="A1322">
        <v>7.6999700000000004</v>
      </c>
      <c r="B1322">
        <v>1</v>
      </c>
      <c r="C1322">
        <v>15784</v>
      </c>
      <c r="J1322">
        <v>-62</v>
      </c>
      <c r="K1322">
        <v>12</v>
      </c>
      <c r="L1322">
        <v>15593</v>
      </c>
    </row>
    <row r="1323" spans="1:12" x14ac:dyDescent="0.3">
      <c r="A1323">
        <v>15.85</v>
      </c>
      <c r="B1323">
        <v>-3</v>
      </c>
      <c r="C1323">
        <v>15794</v>
      </c>
      <c r="J1323">
        <v>-62</v>
      </c>
      <c r="K1323">
        <v>12</v>
      </c>
      <c r="L1323">
        <v>15603</v>
      </c>
    </row>
    <row r="1324" spans="1:12" x14ac:dyDescent="0.3">
      <c r="A1324">
        <v>12</v>
      </c>
      <c r="B1324">
        <v>-3</v>
      </c>
      <c r="C1324">
        <v>15804</v>
      </c>
      <c r="J1324">
        <v>-62</v>
      </c>
      <c r="K1324">
        <v>12</v>
      </c>
      <c r="L1324">
        <v>15614</v>
      </c>
    </row>
    <row r="1325" spans="1:12" x14ac:dyDescent="0.3">
      <c r="A1325">
        <v>5.9999700000000002</v>
      </c>
      <c r="B1325">
        <v>0</v>
      </c>
      <c r="C1325">
        <v>15815</v>
      </c>
      <c r="J1325">
        <v>-53</v>
      </c>
      <c r="K1325">
        <v>6</v>
      </c>
      <c r="L1325">
        <v>15625</v>
      </c>
    </row>
    <row r="1326" spans="1:12" x14ac:dyDescent="0.3">
      <c r="A1326">
        <v>8.9999699999999994</v>
      </c>
      <c r="B1326">
        <v>0</v>
      </c>
      <c r="C1326">
        <v>15825</v>
      </c>
      <c r="J1326">
        <v>-56</v>
      </c>
      <c r="K1326">
        <v>6</v>
      </c>
      <c r="L1326">
        <v>15635</v>
      </c>
    </row>
    <row r="1327" spans="1:12" x14ac:dyDescent="0.3">
      <c r="A1327">
        <v>8.9999699999999994</v>
      </c>
      <c r="B1327">
        <v>0</v>
      </c>
      <c r="C1327">
        <v>15836</v>
      </c>
      <c r="J1327">
        <v>-54.5</v>
      </c>
      <c r="K1327">
        <v>5</v>
      </c>
      <c r="L1327">
        <v>15646</v>
      </c>
    </row>
    <row r="1328" spans="1:12" x14ac:dyDescent="0.3">
      <c r="A1328">
        <v>-11.5</v>
      </c>
      <c r="B1328">
        <v>10</v>
      </c>
      <c r="C1328">
        <v>15846</v>
      </c>
      <c r="J1328">
        <v>-55</v>
      </c>
      <c r="K1328">
        <v>5</v>
      </c>
      <c r="L1328">
        <v>15657</v>
      </c>
    </row>
    <row r="1329" spans="1:12" x14ac:dyDescent="0.3">
      <c r="A1329">
        <v>14.4</v>
      </c>
      <c r="B1329">
        <v>2</v>
      </c>
      <c r="C1329">
        <v>15856</v>
      </c>
      <c r="J1329">
        <v>-55</v>
      </c>
      <c r="K1329">
        <v>5</v>
      </c>
      <c r="L1329">
        <v>15668</v>
      </c>
    </row>
    <row r="1330" spans="1:12" x14ac:dyDescent="0.3">
      <c r="A1330">
        <v>12.45</v>
      </c>
      <c r="B1330">
        <v>-1</v>
      </c>
      <c r="C1330">
        <v>15866</v>
      </c>
      <c r="J1330">
        <v>-55</v>
      </c>
      <c r="K1330">
        <v>5</v>
      </c>
      <c r="L1330">
        <v>15678</v>
      </c>
    </row>
    <row r="1331" spans="1:12" x14ac:dyDescent="0.3">
      <c r="A1331">
        <v>13.6</v>
      </c>
      <c r="B1331">
        <v>-3</v>
      </c>
      <c r="C1331">
        <v>15877</v>
      </c>
      <c r="J1331">
        <v>-59.5</v>
      </c>
      <c r="K1331">
        <v>8</v>
      </c>
      <c r="L1331">
        <v>15689</v>
      </c>
    </row>
    <row r="1332" spans="1:12" x14ac:dyDescent="0.3">
      <c r="A1332">
        <v>11.75</v>
      </c>
      <c r="B1332">
        <v>-3</v>
      </c>
      <c r="C1332">
        <v>15887</v>
      </c>
      <c r="J1332">
        <v>-58</v>
      </c>
      <c r="K1332">
        <v>8</v>
      </c>
      <c r="L1332">
        <v>15700</v>
      </c>
    </row>
    <row r="1333" spans="1:12" x14ac:dyDescent="0.3">
      <c r="A1333">
        <v>11.9</v>
      </c>
      <c r="B1333">
        <v>-3</v>
      </c>
      <c r="C1333">
        <v>15898</v>
      </c>
      <c r="J1333">
        <v>-58</v>
      </c>
      <c r="K1333">
        <v>8</v>
      </c>
      <c r="L1333">
        <v>15710</v>
      </c>
    </row>
    <row r="1334" spans="1:12" x14ac:dyDescent="0.3">
      <c r="A1334">
        <v>12.05</v>
      </c>
      <c r="B1334">
        <v>-3</v>
      </c>
      <c r="C1334">
        <v>15908</v>
      </c>
      <c r="J1334">
        <v>-58</v>
      </c>
      <c r="K1334">
        <v>8</v>
      </c>
      <c r="L1334">
        <v>15721</v>
      </c>
    </row>
    <row r="1335" spans="1:12" x14ac:dyDescent="0.3">
      <c r="A1335">
        <v>-10.35</v>
      </c>
      <c r="B1335">
        <v>8</v>
      </c>
      <c r="C1335">
        <v>15919</v>
      </c>
      <c r="J1335">
        <v>-58</v>
      </c>
      <c r="K1335">
        <v>8</v>
      </c>
      <c r="L1335">
        <v>15731</v>
      </c>
    </row>
    <row r="1336" spans="1:12" x14ac:dyDescent="0.3">
      <c r="A1336">
        <v>0.249972</v>
      </c>
      <c r="B1336">
        <v>8</v>
      </c>
      <c r="C1336">
        <v>15929</v>
      </c>
      <c r="J1336">
        <v>-58</v>
      </c>
      <c r="K1336">
        <v>8</v>
      </c>
      <c r="L1336">
        <v>15742</v>
      </c>
    </row>
    <row r="1337" spans="1:12" x14ac:dyDescent="0.3">
      <c r="A1337">
        <v>22.4</v>
      </c>
      <c r="B1337">
        <v>-3</v>
      </c>
      <c r="C1337">
        <v>15940</v>
      </c>
      <c r="J1337">
        <v>-58</v>
      </c>
      <c r="K1337">
        <v>8</v>
      </c>
      <c r="L1337">
        <v>15753</v>
      </c>
    </row>
    <row r="1338" spans="1:12" x14ac:dyDescent="0.3">
      <c r="A1338">
        <v>9.4999699999999994</v>
      </c>
      <c r="B1338">
        <v>-2</v>
      </c>
      <c r="C1338">
        <v>15950</v>
      </c>
      <c r="J1338">
        <v>-58</v>
      </c>
      <c r="K1338">
        <v>8</v>
      </c>
      <c r="L1338">
        <v>15763</v>
      </c>
    </row>
    <row r="1339" spans="1:12" x14ac:dyDescent="0.3">
      <c r="A1339">
        <v>12.65</v>
      </c>
      <c r="B1339">
        <v>-3</v>
      </c>
      <c r="C1339">
        <v>15960</v>
      </c>
      <c r="J1339">
        <v>-58</v>
      </c>
      <c r="K1339">
        <v>8</v>
      </c>
      <c r="L1339">
        <v>15774</v>
      </c>
    </row>
    <row r="1340" spans="1:12" x14ac:dyDescent="0.3">
      <c r="A1340">
        <v>11.8</v>
      </c>
      <c r="B1340">
        <v>-3</v>
      </c>
      <c r="C1340">
        <v>15970</v>
      </c>
      <c r="J1340">
        <v>-59.5</v>
      </c>
      <c r="K1340">
        <v>9</v>
      </c>
      <c r="L1340">
        <v>15785</v>
      </c>
    </row>
    <row r="1341" spans="1:12" x14ac:dyDescent="0.3">
      <c r="A1341">
        <v>9.8999699999999997</v>
      </c>
      <c r="B1341">
        <v>-2</v>
      </c>
      <c r="C1341">
        <v>15981</v>
      </c>
      <c r="J1341">
        <v>-59</v>
      </c>
      <c r="K1341">
        <v>9</v>
      </c>
      <c r="L1341">
        <v>15796</v>
      </c>
    </row>
    <row r="1342" spans="1:12" x14ac:dyDescent="0.3">
      <c r="A1342">
        <v>27.4</v>
      </c>
      <c r="B1342">
        <v>-10</v>
      </c>
      <c r="C1342">
        <v>15991</v>
      </c>
      <c r="J1342">
        <v>-59</v>
      </c>
      <c r="K1342">
        <v>9</v>
      </c>
      <c r="L1342">
        <v>15806</v>
      </c>
    </row>
    <row r="1343" spans="1:12" x14ac:dyDescent="0.3">
      <c r="A1343">
        <v>13.75</v>
      </c>
      <c r="B1343">
        <v>-7</v>
      </c>
      <c r="C1343">
        <v>16002</v>
      </c>
      <c r="J1343">
        <v>-59</v>
      </c>
      <c r="K1343">
        <v>9</v>
      </c>
      <c r="L1343">
        <v>15817</v>
      </c>
    </row>
    <row r="1344" spans="1:12" x14ac:dyDescent="0.3">
      <c r="A1344">
        <v>17.100000000000001</v>
      </c>
      <c r="B1344">
        <v>-7</v>
      </c>
      <c r="C1344">
        <v>16012</v>
      </c>
      <c r="J1344">
        <v>-65</v>
      </c>
      <c r="K1344">
        <v>13</v>
      </c>
      <c r="L1344">
        <v>15827</v>
      </c>
    </row>
    <row r="1345" spans="1:12" x14ac:dyDescent="0.3">
      <c r="A1345">
        <v>-13.3</v>
      </c>
      <c r="B1345">
        <v>8</v>
      </c>
      <c r="C1345">
        <v>16023</v>
      </c>
      <c r="J1345">
        <v>-63</v>
      </c>
      <c r="K1345">
        <v>13</v>
      </c>
      <c r="L1345">
        <v>15838</v>
      </c>
    </row>
    <row r="1346" spans="1:12" x14ac:dyDescent="0.3">
      <c r="A1346">
        <v>32.049999999999997</v>
      </c>
      <c r="B1346">
        <v>-7</v>
      </c>
      <c r="C1346">
        <v>16033</v>
      </c>
      <c r="J1346">
        <v>-63</v>
      </c>
      <c r="K1346">
        <v>13</v>
      </c>
      <c r="L1346">
        <v>15850</v>
      </c>
    </row>
    <row r="1347" spans="1:12" x14ac:dyDescent="0.3">
      <c r="A1347">
        <v>-11.3</v>
      </c>
      <c r="B1347">
        <v>7</v>
      </c>
      <c r="C1347">
        <v>16044</v>
      </c>
      <c r="J1347">
        <v>-63</v>
      </c>
      <c r="K1347">
        <v>13</v>
      </c>
      <c r="L1347">
        <v>15861</v>
      </c>
    </row>
    <row r="1348" spans="1:12" x14ac:dyDescent="0.3">
      <c r="A1348">
        <v>31.05</v>
      </c>
      <c r="B1348">
        <v>-7</v>
      </c>
      <c r="C1348">
        <v>16055</v>
      </c>
      <c r="J1348">
        <v>-61.5</v>
      </c>
      <c r="K1348">
        <v>12</v>
      </c>
      <c r="L1348">
        <v>15872</v>
      </c>
    </row>
    <row r="1349" spans="1:12" x14ac:dyDescent="0.3">
      <c r="A1349">
        <v>3.0499700000000001</v>
      </c>
      <c r="B1349">
        <v>0</v>
      </c>
      <c r="C1349">
        <v>16065</v>
      </c>
      <c r="J1349">
        <v>-62</v>
      </c>
      <c r="K1349">
        <v>12</v>
      </c>
      <c r="L1349">
        <v>15883</v>
      </c>
    </row>
    <row r="1350" spans="1:12" x14ac:dyDescent="0.3">
      <c r="A1350">
        <v>20.3</v>
      </c>
      <c r="B1350">
        <v>-5</v>
      </c>
      <c r="C1350">
        <v>16075</v>
      </c>
      <c r="J1350">
        <v>-57.5</v>
      </c>
      <c r="K1350">
        <v>9</v>
      </c>
      <c r="L1350">
        <v>15894</v>
      </c>
    </row>
    <row r="1351" spans="1:12" x14ac:dyDescent="0.3">
      <c r="A1351">
        <v>15.55</v>
      </c>
      <c r="B1351">
        <v>-5</v>
      </c>
      <c r="C1351">
        <v>16086</v>
      </c>
      <c r="J1351">
        <v>-63.5</v>
      </c>
      <c r="K1351">
        <v>12</v>
      </c>
      <c r="L1351">
        <v>15904</v>
      </c>
    </row>
    <row r="1352" spans="1:12" x14ac:dyDescent="0.3">
      <c r="A1352">
        <v>17.850000000000001</v>
      </c>
      <c r="B1352">
        <v>-6</v>
      </c>
      <c r="C1352">
        <v>16097</v>
      </c>
      <c r="J1352">
        <v>-66.5</v>
      </c>
      <c r="K1352">
        <v>15</v>
      </c>
      <c r="L1352">
        <v>15915</v>
      </c>
    </row>
    <row r="1353" spans="1:12" x14ac:dyDescent="0.3">
      <c r="A1353">
        <v>17.149999999999999</v>
      </c>
      <c r="B1353">
        <v>-6</v>
      </c>
      <c r="C1353">
        <v>16107</v>
      </c>
      <c r="J1353">
        <v>-60.5</v>
      </c>
      <c r="K1353">
        <v>12</v>
      </c>
      <c r="L1353">
        <v>15925</v>
      </c>
    </row>
    <row r="1354" spans="1:12" x14ac:dyDescent="0.3">
      <c r="A1354">
        <v>3.0999699999999999</v>
      </c>
      <c r="B1354">
        <v>1</v>
      </c>
      <c r="C1354">
        <v>16118</v>
      </c>
      <c r="J1354">
        <v>-63.5</v>
      </c>
      <c r="K1354">
        <v>13</v>
      </c>
      <c r="L1354">
        <v>15936</v>
      </c>
    </row>
    <row r="1355" spans="1:12" x14ac:dyDescent="0.3">
      <c r="A1355">
        <v>10.050000000000001</v>
      </c>
      <c r="B1355">
        <v>1</v>
      </c>
      <c r="C1355">
        <v>16129</v>
      </c>
      <c r="J1355">
        <v>-61.5</v>
      </c>
      <c r="K1355">
        <v>12</v>
      </c>
      <c r="L1355">
        <v>15947</v>
      </c>
    </row>
    <row r="1356" spans="1:12" x14ac:dyDescent="0.3">
      <c r="A1356">
        <v>9.9999699999999994</v>
      </c>
      <c r="B1356">
        <v>1</v>
      </c>
      <c r="C1356">
        <v>16140</v>
      </c>
      <c r="J1356">
        <v>-59</v>
      </c>
      <c r="K1356">
        <v>10</v>
      </c>
      <c r="L1356">
        <v>15958</v>
      </c>
    </row>
    <row r="1357" spans="1:12" x14ac:dyDescent="0.3">
      <c r="A1357">
        <v>9.9499700000000004</v>
      </c>
      <c r="B1357">
        <v>1</v>
      </c>
      <c r="C1357">
        <v>16150</v>
      </c>
      <c r="J1357">
        <v>-58.5</v>
      </c>
      <c r="K1357">
        <v>9</v>
      </c>
      <c r="L1357">
        <v>15968</v>
      </c>
    </row>
    <row r="1358" spans="1:12" x14ac:dyDescent="0.3">
      <c r="A1358">
        <v>9.8999699999999997</v>
      </c>
      <c r="B1358">
        <v>1</v>
      </c>
      <c r="C1358">
        <v>16160</v>
      </c>
      <c r="J1358">
        <v>-59</v>
      </c>
      <c r="K1358">
        <v>9</v>
      </c>
      <c r="L1358">
        <v>15979</v>
      </c>
    </row>
    <row r="1359" spans="1:12" x14ac:dyDescent="0.3">
      <c r="A1359">
        <v>11.9</v>
      </c>
      <c r="B1359">
        <v>0</v>
      </c>
      <c r="C1359">
        <v>16171</v>
      </c>
      <c r="J1359">
        <v>-59</v>
      </c>
      <c r="K1359">
        <v>9</v>
      </c>
      <c r="L1359">
        <v>15989</v>
      </c>
    </row>
    <row r="1360" spans="1:12" x14ac:dyDescent="0.3">
      <c r="A1360">
        <v>19.100000000000001</v>
      </c>
      <c r="B1360">
        <v>-4</v>
      </c>
      <c r="C1360">
        <v>16182</v>
      </c>
      <c r="J1360">
        <v>-71</v>
      </c>
      <c r="K1360">
        <v>17</v>
      </c>
      <c r="L1360">
        <v>16000</v>
      </c>
    </row>
    <row r="1361" spans="1:12" x14ac:dyDescent="0.3">
      <c r="A1361">
        <v>15.3</v>
      </c>
      <c r="B1361">
        <v>-4</v>
      </c>
      <c r="C1361">
        <v>16192</v>
      </c>
      <c r="J1361">
        <v>-65.5</v>
      </c>
      <c r="K1361">
        <v>16</v>
      </c>
      <c r="L1361">
        <v>16010</v>
      </c>
    </row>
    <row r="1362" spans="1:12" x14ac:dyDescent="0.3">
      <c r="A1362">
        <v>1.1499699999999999</v>
      </c>
      <c r="B1362">
        <v>3</v>
      </c>
      <c r="C1362">
        <v>16203</v>
      </c>
      <c r="J1362">
        <v>-66</v>
      </c>
      <c r="K1362">
        <v>16</v>
      </c>
      <c r="L1362">
        <v>16021</v>
      </c>
    </row>
    <row r="1363" spans="1:12" x14ac:dyDescent="0.3">
      <c r="A1363">
        <v>5.9499700000000004</v>
      </c>
      <c r="B1363">
        <v>4</v>
      </c>
      <c r="C1363">
        <v>16213</v>
      </c>
      <c r="J1363">
        <v>-61.5</v>
      </c>
      <c r="K1363">
        <v>13</v>
      </c>
      <c r="L1363">
        <v>16031</v>
      </c>
    </row>
    <row r="1364" spans="1:12" x14ac:dyDescent="0.3">
      <c r="A1364">
        <v>6.7499700000000002</v>
      </c>
      <c r="B1364">
        <v>4</v>
      </c>
      <c r="C1364">
        <v>16224</v>
      </c>
      <c r="J1364">
        <v>-52.5</v>
      </c>
      <c r="K1364">
        <v>6</v>
      </c>
      <c r="L1364">
        <v>16042</v>
      </c>
    </row>
    <row r="1365" spans="1:12" x14ac:dyDescent="0.3">
      <c r="A1365">
        <v>6.5499700000000001</v>
      </c>
      <c r="B1365">
        <v>4</v>
      </c>
      <c r="C1365">
        <v>16234</v>
      </c>
      <c r="J1365">
        <v>-71</v>
      </c>
      <c r="K1365">
        <v>16</v>
      </c>
      <c r="L1365">
        <v>16052</v>
      </c>
    </row>
    <row r="1366" spans="1:12" x14ac:dyDescent="0.3">
      <c r="A1366">
        <v>6.3499699999999999</v>
      </c>
      <c r="B1366">
        <v>4</v>
      </c>
      <c r="C1366">
        <v>16245</v>
      </c>
      <c r="J1366">
        <v>-51</v>
      </c>
      <c r="K1366">
        <v>6</v>
      </c>
      <c r="L1366">
        <v>16063</v>
      </c>
    </row>
    <row r="1367" spans="1:12" x14ac:dyDescent="0.3">
      <c r="A1367">
        <v>6.1499699999999997</v>
      </c>
      <c r="B1367">
        <v>4</v>
      </c>
      <c r="C1367">
        <v>16255</v>
      </c>
      <c r="J1367">
        <v>-56</v>
      </c>
      <c r="K1367">
        <v>6</v>
      </c>
      <c r="L1367">
        <v>16074</v>
      </c>
    </row>
    <row r="1368" spans="1:12" x14ac:dyDescent="0.3">
      <c r="A1368">
        <v>-4.3000299999999996</v>
      </c>
      <c r="B1368">
        <v>9</v>
      </c>
      <c r="C1368">
        <v>16265</v>
      </c>
      <c r="J1368">
        <v>-56</v>
      </c>
      <c r="K1368">
        <v>6</v>
      </c>
      <c r="L1368">
        <v>16085</v>
      </c>
    </row>
    <row r="1369" spans="1:12" x14ac:dyDescent="0.3">
      <c r="A1369">
        <v>18.7</v>
      </c>
      <c r="B1369">
        <v>0</v>
      </c>
      <c r="C1369">
        <v>16275</v>
      </c>
      <c r="J1369">
        <v>-56</v>
      </c>
      <c r="K1369">
        <v>6</v>
      </c>
      <c r="L1369">
        <v>16096</v>
      </c>
    </row>
    <row r="1370" spans="1:12" x14ac:dyDescent="0.3">
      <c r="A1370">
        <v>7.6499699999999997</v>
      </c>
      <c r="B1370">
        <v>1</v>
      </c>
      <c r="C1370">
        <v>16286</v>
      </c>
      <c r="J1370">
        <v>-56</v>
      </c>
      <c r="K1370">
        <v>6</v>
      </c>
      <c r="L1370">
        <v>16107</v>
      </c>
    </row>
    <row r="1371" spans="1:12" x14ac:dyDescent="0.3">
      <c r="A1371">
        <v>10.65</v>
      </c>
      <c r="B1371">
        <v>0</v>
      </c>
      <c r="C1371">
        <v>16296</v>
      </c>
      <c r="J1371">
        <v>-56</v>
      </c>
      <c r="K1371">
        <v>6</v>
      </c>
      <c r="L1371">
        <v>16118</v>
      </c>
    </row>
    <row r="1372" spans="1:12" x14ac:dyDescent="0.3">
      <c r="A1372">
        <v>9.6499699999999997</v>
      </c>
      <c r="B1372">
        <v>0</v>
      </c>
      <c r="C1372">
        <v>16307</v>
      </c>
      <c r="J1372">
        <v>-56</v>
      </c>
      <c r="K1372">
        <v>6</v>
      </c>
      <c r="L1372">
        <v>16129</v>
      </c>
    </row>
    <row r="1373" spans="1:12" x14ac:dyDescent="0.3">
      <c r="A1373">
        <v>-0.60002599999999995</v>
      </c>
      <c r="B1373">
        <v>5</v>
      </c>
      <c r="C1373">
        <v>16317</v>
      </c>
      <c r="J1373">
        <v>-56</v>
      </c>
      <c r="K1373">
        <v>6</v>
      </c>
      <c r="L1373">
        <v>16140</v>
      </c>
    </row>
    <row r="1374" spans="1:12" x14ac:dyDescent="0.3">
      <c r="A1374">
        <v>14.4</v>
      </c>
      <c r="B1374">
        <v>0</v>
      </c>
      <c r="C1374">
        <v>16327</v>
      </c>
      <c r="J1374">
        <v>-56</v>
      </c>
      <c r="K1374">
        <v>6</v>
      </c>
      <c r="L1374">
        <v>16150</v>
      </c>
    </row>
    <row r="1375" spans="1:12" x14ac:dyDescent="0.3">
      <c r="A1375">
        <v>21.7</v>
      </c>
      <c r="B1375">
        <v>-6</v>
      </c>
      <c r="C1375">
        <v>16338</v>
      </c>
      <c r="J1375">
        <v>-56</v>
      </c>
      <c r="K1375">
        <v>6</v>
      </c>
      <c r="L1375">
        <v>16161</v>
      </c>
    </row>
    <row r="1376" spans="1:12" x14ac:dyDescent="0.3">
      <c r="A1376">
        <v>16</v>
      </c>
      <c r="B1376">
        <v>-6</v>
      </c>
      <c r="C1376">
        <v>16348</v>
      </c>
      <c r="J1376">
        <v>-62</v>
      </c>
      <c r="K1376">
        <v>10</v>
      </c>
      <c r="L1376">
        <v>16172</v>
      </c>
    </row>
    <row r="1377" spans="1:12" x14ac:dyDescent="0.3">
      <c r="A1377">
        <v>1.94997</v>
      </c>
      <c r="B1377">
        <v>1</v>
      </c>
      <c r="C1377">
        <v>16359</v>
      </c>
      <c r="J1377">
        <v>-60</v>
      </c>
      <c r="K1377">
        <v>10</v>
      </c>
      <c r="L1377">
        <v>16182</v>
      </c>
    </row>
    <row r="1378" spans="1:12" x14ac:dyDescent="0.3">
      <c r="A1378">
        <v>8.8999699999999997</v>
      </c>
      <c r="B1378">
        <v>1</v>
      </c>
      <c r="C1378">
        <v>16369</v>
      </c>
      <c r="J1378">
        <v>-60</v>
      </c>
      <c r="K1378">
        <v>10</v>
      </c>
      <c r="L1378">
        <v>16192</v>
      </c>
    </row>
    <row r="1379" spans="1:12" x14ac:dyDescent="0.3">
      <c r="A1379">
        <v>8.8499700000000008</v>
      </c>
      <c r="B1379">
        <v>1</v>
      </c>
      <c r="C1379">
        <v>16380</v>
      </c>
      <c r="J1379">
        <v>-60</v>
      </c>
      <c r="K1379">
        <v>10</v>
      </c>
      <c r="L1379">
        <v>16203</v>
      </c>
    </row>
    <row r="1380" spans="1:12" x14ac:dyDescent="0.3">
      <c r="A1380">
        <v>10.85</v>
      </c>
      <c r="B1380">
        <v>0</v>
      </c>
      <c r="C1380">
        <v>16390</v>
      </c>
      <c r="J1380">
        <v>-61.5</v>
      </c>
      <c r="K1380">
        <v>11</v>
      </c>
      <c r="L1380">
        <v>16214</v>
      </c>
    </row>
    <row r="1381" spans="1:12" x14ac:dyDescent="0.3">
      <c r="A1381">
        <v>9.8499700000000008</v>
      </c>
      <c r="B1381">
        <v>0</v>
      </c>
      <c r="C1381">
        <v>16400</v>
      </c>
      <c r="J1381">
        <v>-59.5</v>
      </c>
      <c r="K1381">
        <v>10</v>
      </c>
      <c r="L1381">
        <v>16224</v>
      </c>
    </row>
    <row r="1382" spans="1:12" x14ac:dyDescent="0.3">
      <c r="A1382">
        <v>24.2</v>
      </c>
      <c r="B1382">
        <v>-7</v>
      </c>
      <c r="C1382">
        <v>16411</v>
      </c>
      <c r="J1382">
        <v>-72</v>
      </c>
      <c r="K1382">
        <v>18</v>
      </c>
      <c r="L1382">
        <v>16235</v>
      </c>
    </row>
    <row r="1383" spans="1:12" x14ac:dyDescent="0.3">
      <c r="A1383">
        <v>17.55</v>
      </c>
      <c r="B1383">
        <v>-7</v>
      </c>
      <c r="C1383">
        <v>16422</v>
      </c>
      <c r="J1383">
        <v>-68</v>
      </c>
      <c r="K1383">
        <v>18</v>
      </c>
      <c r="L1383">
        <v>16246</v>
      </c>
    </row>
    <row r="1384" spans="1:12" x14ac:dyDescent="0.3">
      <c r="A1384">
        <v>-4.6500300000000001</v>
      </c>
      <c r="B1384">
        <v>4</v>
      </c>
      <c r="C1384">
        <v>16432</v>
      </c>
      <c r="J1384">
        <v>-50</v>
      </c>
      <c r="K1384">
        <v>6</v>
      </c>
      <c r="L1384">
        <v>16256</v>
      </c>
    </row>
    <row r="1385" spans="1:12" x14ac:dyDescent="0.3">
      <c r="A1385">
        <v>6.1499699999999997</v>
      </c>
      <c r="B1385">
        <v>4</v>
      </c>
      <c r="C1385">
        <v>16443</v>
      </c>
      <c r="J1385">
        <v>-54.5</v>
      </c>
      <c r="K1385">
        <v>5</v>
      </c>
      <c r="L1385">
        <v>16267</v>
      </c>
    </row>
    <row r="1386" spans="1:12" x14ac:dyDescent="0.3">
      <c r="A1386">
        <v>3.8999700000000002</v>
      </c>
      <c r="B1386">
        <v>5</v>
      </c>
      <c r="C1386">
        <v>16453</v>
      </c>
      <c r="J1386">
        <v>-55</v>
      </c>
      <c r="K1386">
        <v>5</v>
      </c>
      <c r="L1386">
        <v>16278</v>
      </c>
    </row>
    <row r="1387" spans="1:12" x14ac:dyDescent="0.3">
      <c r="A1387">
        <v>4.6499699999999997</v>
      </c>
      <c r="B1387">
        <v>5</v>
      </c>
      <c r="C1387">
        <v>16464</v>
      </c>
      <c r="J1387">
        <v>-55</v>
      </c>
      <c r="K1387">
        <v>5</v>
      </c>
      <c r="L1387">
        <v>16289</v>
      </c>
    </row>
    <row r="1388" spans="1:12" x14ac:dyDescent="0.3">
      <c r="A1388">
        <v>-1.7500199999999999</v>
      </c>
      <c r="B1388">
        <v>8</v>
      </c>
      <c r="C1388">
        <v>16475</v>
      </c>
      <c r="J1388">
        <v>-61</v>
      </c>
      <c r="K1388">
        <v>9</v>
      </c>
      <c r="L1388">
        <v>16299</v>
      </c>
    </row>
    <row r="1389" spans="1:12" x14ac:dyDescent="0.3">
      <c r="A1389">
        <v>-3.2500200000000001</v>
      </c>
      <c r="B1389">
        <v>10</v>
      </c>
      <c r="C1389">
        <v>16485</v>
      </c>
      <c r="J1389">
        <v>-59</v>
      </c>
      <c r="K1389">
        <v>9</v>
      </c>
      <c r="L1389">
        <v>16310</v>
      </c>
    </row>
    <row r="1390" spans="1:12" x14ac:dyDescent="0.3">
      <c r="A1390">
        <v>22.85</v>
      </c>
      <c r="B1390">
        <v>-2</v>
      </c>
      <c r="C1390">
        <v>16496</v>
      </c>
      <c r="J1390">
        <v>-66.5</v>
      </c>
      <c r="K1390">
        <v>14</v>
      </c>
      <c r="L1390">
        <v>16321</v>
      </c>
    </row>
    <row r="1391" spans="1:12" x14ac:dyDescent="0.3">
      <c r="A1391">
        <v>13</v>
      </c>
      <c r="B1391">
        <v>-3</v>
      </c>
      <c r="C1391">
        <v>16506</v>
      </c>
      <c r="J1391">
        <v>-58</v>
      </c>
      <c r="K1391">
        <v>10</v>
      </c>
      <c r="L1391">
        <v>16331</v>
      </c>
    </row>
    <row r="1392" spans="1:12" x14ac:dyDescent="0.3">
      <c r="A1392">
        <v>16.25</v>
      </c>
      <c r="B1392">
        <v>-5</v>
      </c>
      <c r="C1392">
        <v>16516</v>
      </c>
      <c r="J1392">
        <v>-60</v>
      </c>
      <c r="K1392">
        <v>10</v>
      </c>
      <c r="L1392">
        <v>16342</v>
      </c>
    </row>
    <row r="1393" spans="1:12" x14ac:dyDescent="0.3">
      <c r="A1393">
        <v>14.5</v>
      </c>
      <c r="B1393">
        <v>-5</v>
      </c>
      <c r="C1393">
        <v>16527</v>
      </c>
      <c r="J1393">
        <v>-55.5</v>
      </c>
      <c r="K1393">
        <v>7</v>
      </c>
      <c r="L1393">
        <v>16352</v>
      </c>
    </row>
    <row r="1394" spans="1:12" x14ac:dyDescent="0.3">
      <c r="A1394">
        <v>14.75</v>
      </c>
      <c r="B1394">
        <v>-5</v>
      </c>
      <c r="C1394">
        <v>16538</v>
      </c>
      <c r="J1394">
        <v>-57</v>
      </c>
      <c r="K1394">
        <v>7</v>
      </c>
      <c r="L1394">
        <v>16363</v>
      </c>
    </row>
    <row r="1395" spans="1:12" x14ac:dyDescent="0.3">
      <c r="A1395">
        <v>15</v>
      </c>
      <c r="B1395">
        <v>-5</v>
      </c>
      <c r="C1395">
        <v>16549</v>
      </c>
      <c r="J1395">
        <v>-57</v>
      </c>
      <c r="K1395">
        <v>7</v>
      </c>
      <c r="L1395">
        <v>16374</v>
      </c>
    </row>
    <row r="1396" spans="1:12" x14ac:dyDescent="0.3">
      <c r="A1396">
        <v>15.25</v>
      </c>
      <c r="B1396">
        <v>-5</v>
      </c>
      <c r="C1396">
        <v>16559</v>
      </c>
      <c r="J1396">
        <v>-72</v>
      </c>
      <c r="K1396">
        <v>17</v>
      </c>
      <c r="L1396">
        <v>16384</v>
      </c>
    </row>
    <row r="1397" spans="1:12" x14ac:dyDescent="0.3">
      <c r="A1397">
        <v>15.5</v>
      </c>
      <c r="B1397">
        <v>-5</v>
      </c>
      <c r="C1397">
        <v>16572</v>
      </c>
      <c r="J1397">
        <v>-53.5</v>
      </c>
      <c r="K1397">
        <v>8</v>
      </c>
      <c r="L1397">
        <v>16395</v>
      </c>
    </row>
    <row r="1398" spans="1:12" x14ac:dyDescent="0.3">
      <c r="A1398">
        <v>15.75</v>
      </c>
      <c r="B1398">
        <v>-5</v>
      </c>
      <c r="C1398">
        <v>16583</v>
      </c>
      <c r="J1398">
        <v>-74.5</v>
      </c>
      <c r="K1398">
        <v>19</v>
      </c>
      <c r="L1398">
        <v>16405</v>
      </c>
    </row>
    <row r="1399" spans="1:12" x14ac:dyDescent="0.3">
      <c r="A1399">
        <v>9.8499800000000004</v>
      </c>
      <c r="B1399">
        <v>-2</v>
      </c>
      <c r="C1399">
        <v>16594</v>
      </c>
      <c r="J1399">
        <v>-70.5</v>
      </c>
      <c r="K1399">
        <v>20</v>
      </c>
      <c r="L1399">
        <v>16416</v>
      </c>
    </row>
    <row r="1400" spans="1:12" x14ac:dyDescent="0.3">
      <c r="A1400">
        <v>-1.40002</v>
      </c>
      <c r="B1400">
        <v>5</v>
      </c>
      <c r="C1400">
        <v>16604</v>
      </c>
      <c r="J1400">
        <v>-71.5</v>
      </c>
      <c r="K1400">
        <v>21</v>
      </c>
      <c r="L1400">
        <v>16427</v>
      </c>
    </row>
    <row r="1401" spans="1:12" x14ac:dyDescent="0.3">
      <c r="A1401">
        <v>5.3499800000000004</v>
      </c>
      <c r="B1401">
        <v>5</v>
      </c>
      <c r="C1401">
        <v>16615</v>
      </c>
      <c r="J1401">
        <v>-75.5</v>
      </c>
      <c r="K1401">
        <v>24</v>
      </c>
      <c r="L1401">
        <v>16437</v>
      </c>
    </row>
    <row r="1402" spans="1:12" x14ac:dyDescent="0.3">
      <c r="A1402">
        <v>5.0999800000000004</v>
      </c>
      <c r="B1402">
        <v>5</v>
      </c>
      <c r="C1402">
        <v>16625</v>
      </c>
      <c r="J1402">
        <v>-69.5</v>
      </c>
      <c r="K1402">
        <v>21</v>
      </c>
      <c r="L1402">
        <v>16447</v>
      </c>
    </row>
    <row r="1403" spans="1:12" x14ac:dyDescent="0.3">
      <c r="A1403">
        <v>25.35</v>
      </c>
      <c r="B1403">
        <v>-5</v>
      </c>
      <c r="C1403">
        <v>16636</v>
      </c>
      <c r="J1403">
        <v>-68</v>
      </c>
      <c r="K1403">
        <v>19</v>
      </c>
      <c r="L1403">
        <v>16458</v>
      </c>
    </row>
    <row r="1404" spans="1:12" x14ac:dyDescent="0.3">
      <c r="A1404">
        <v>15.6</v>
      </c>
      <c r="B1404">
        <v>-5</v>
      </c>
      <c r="C1404">
        <v>16646</v>
      </c>
      <c r="J1404">
        <v>-57</v>
      </c>
      <c r="K1404">
        <v>11</v>
      </c>
      <c r="L1404">
        <v>16471</v>
      </c>
    </row>
    <row r="1405" spans="1:12" x14ac:dyDescent="0.3">
      <c r="A1405">
        <v>15.85</v>
      </c>
      <c r="B1405">
        <v>-5</v>
      </c>
      <c r="C1405">
        <v>16656</v>
      </c>
      <c r="J1405">
        <v>-62.5</v>
      </c>
      <c r="K1405">
        <v>12</v>
      </c>
      <c r="L1405">
        <v>16482</v>
      </c>
    </row>
    <row r="1406" spans="1:12" x14ac:dyDescent="0.3">
      <c r="A1406">
        <v>9.94998</v>
      </c>
      <c r="B1406">
        <v>-2</v>
      </c>
      <c r="C1406">
        <v>16667</v>
      </c>
      <c r="J1406">
        <v>-62</v>
      </c>
      <c r="K1406">
        <v>12</v>
      </c>
      <c r="L1406">
        <v>16492</v>
      </c>
    </row>
    <row r="1407" spans="1:12" x14ac:dyDescent="0.3">
      <c r="A1407">
        <v>11</v>
      </c>
      <c r="B1407">
        <v>-1</v>
      </c>
      <c r="C1407">
        <v>16678</v>
      </c>
      <c r="J1407">
        <v>-60.5</v>
      </c>
      <c r="K1407">
        <v>11</v>
      </c>
      <c r="L1407">
        <v>16503</v>
      </c>
    </row>
    <row r="1408" spans="1:12" x14ac:dyDescent="0.3">
      <c r="A1408">
        <v>12.05</v>
      </c>
      <c r="B1408">
        <v>-1</v>
      </c>
      <c r="C1408">
        <v>16688</v>
      </c>
      <c r="J1408">
        <v>-61</v>
      </c>
      <c r="K1408">
        <v>11</v>
      </c>
      <c r="L1408">
        <v>16513</v>
      </c>
    </row>
    <row r="1409" spans="1:12" x14ac:dyDescent="0.3">
      <c r="A1409">
        <v>10.050000000000001</v>
      </c>
      <c r="B1409">
        <v>0</v>
      </c>
      <c r="C1409">
        <v>16699</v>
      </c>
      <c r="J1409">
        <v>-61</v>
      </c>
      <c r="K1409">
        <v>11</v>
      </c>
      <c r="L1409">
        <v>16524</v>
      </c>
    </row>
    <row r="1410" spans="1:12" x14ac:dyDescent="0.3">
      <c r="A1410">
        <v>6.94998</v>
      </c>
      <c r="B1410">
        <v>2</v>
      </c>
      <c r="C1410">
        <v>16709</v>
      </c>
      <c r="J1410">
        <v>-62.5</v>
      </c>
      <c r="K1410">
        <v>12</v>
      </c>
      <c r="L1410">
        <v>16534</v>
      </c>
    </row>
    <row r="1411" spans="1:12" x14ac:dyDescent="0.3">
      <c r="A1411">
        <v>8.8499800000000004</v>
      </c>
      <c r="B1411">
        <v>2</v>
      </c>
      <c r="C1411">
        <v>16720</v>
      </c>
      <c r="J1411">
        <v>-68</v>
      </c>
      <c r="K1411">
        <v>16</v>
      </c>
      <c r="L1411">
        <v>16544</v>
      </c>
    </row>
    <row r="1412" spans="1:12" x14ac:dyDescent="0.3">
      <c r="A1412">
        <v>8.7499800000000008</v>
      </c>
      <c r="B1412">
        <v>2</v>
      </c>
      <c r="C1412">
        <v>16731</v>
      </c>
      <c r="J1412">
        <v>-70.5</v>
      </c>
      <c r="K1412">
        <v>19</v>
      </c>
      <c r="L1412">
        <v>16555</v>
      </c>
    </row>
    <row r="1413" spans="1:12" x14ac:dyDescent="0.3">
      <c r="A1413">
        <v>8.6499699999999997</v>
      </c>
      <c r="B1413">
        <v>2</v>
      </c>
      <c r="C1413">
        <v>16741</v>
      </c>
      <c r="J1413">
        <v>-57</v>
      </c>
      <c r="K1413">
        <v>11</v>
      </c>
      <c r="L1413">
        <v>16566</v>
      </c>
    </row>
    <row r="1414" spans="1:12" x14ac:dyDescent="0.3">
      <c r="A1414">
        <v>8.5499700000000001</v>
      </c>
      <c r="B1414">
        <v>2</v>
      </c>
      <c r="C1414">
        <v>16752</v>
      </c>
      <c r="J1414">
        <v>-61</v>
      </c>
      <c r="K1414">
        <v>11</v>
      </c>
      <c r="L1414">
        <v>16576</v>
      </c>
    </row>
    <row r="1415" spans="1:12" x14ac:dyDescent="0.3">
      <c r="A1415">
        <v>8.4499700000000004</v>
      </c>
      <c r="B1415">
        <v>2</v>
      </c>
      <c r="C1415">
        <v>16762</v>
      </c>
      <c r="J1415">
        <v>-61</v>
      </c>
      <c r="K1415">
        <v>11</v>
      </c>
      <c r="L1415">
        <v>16587</v>
      </c>
    </row>
    <row r="1416" spans="1:12" x14ac:dyDescent="0.3">
      <c r="A1416">
        <v>-12.15</v>
      </c>
      <c r="B1416">
        <v>12</v>
      </c>
      <c r="C1416">
        <v>16773</v>
      </c>
      <c r="J1416">
        <v>-62.5</v>
      </c>
      <c r="K1416">
        <v>12</v>
      </c>
      <c r="L1416">
        <v>16597</v>
      </c>
    </row>
    <row r="1417" spans="1:12" x14ac:dyDescent="0.3">
      <c r="A1417">
        <v>21.85</v>
      </c>
      <c r="B1417">
        <v>0</v>
      </c>
      <c r="C1417">
        <v>16783</v>
      </c>
      <c r="J1417">
        <v>-62</v>
      </c>
      <c r="K1417">
        <v>12</v>
      </c>
      <c r="L1417">
        <v>16608</v>
      </c>
    </row>
    <row r="1418" spans="1:12" x14ac:dyDescent="0.3">
      <c r="A1418">
        <v>9.8499700000000008</v>
      </c>
      <c r="B1418">
        <v>0</v>
      </c>
      <c r="C1418">
        <v>16794</v>
      </c>
      <c r="J1418">
        <v>-59</v>
      </c>
      <c r="K1418">
        <v>10</v>
      </c>
      <c r="L1418">
        <v>16618</v>
      </c>
    </row>
    <row r="1419" spans="1:12" x14ac:dyDescent="0.3">
      <c r="A1419">
        <v>9.8499700000000008</v>
      </c>
      <c r="B1419">
        <v>0</v>
      </c>
      <c r="C1419">
        <v>16804</v>
      </c>
      <c r="J1419">
        <v>-55.5</v>
      </c>
      <c r="K1419">
        <v>7</v>
      </c>
      <c r="L1419">
        <v>16629</v>
      </c>
    </row>
    <row r="1420" spans="1:12" x14ac:dyDescent="0.3">
      <c r="A1420">
        <v>9.8499700000000008</v>
      </c>
      <c r="B1420">
        <v>0</v>
      </c>
      <c r="C1420">
        <v>16815</v>
      </c>
      <c r="J1420">
        <v>-58.5</v>
      </c>
      <c r="K1420">
        <v>8</v>
      </c>
      <c r="L1420">
        <v>16640</v>
      </c>
    </row>
    <row r="1421" spans="1:12" x14ac:dyDescent="0.3">
      <c r="A1421">
        <v>9.8499700000000008</v>
      </c>
      <c r="B1421">
        <v>0</v>
      </c>
      <c r="C1421">
        <v>16825</v>
      </c>
      <c r="J1421">
        <v>-61</v>
      </c>
      <c r="K1421">
        <v>10</v>
      </c>
      <c r="L1421">
        <v>16650</v>
      </c>
    </row>
    <row r="1422" spans="1:12" x14ac:dyDescent="0.3">
      <c r="A1422">
        <v>9.8499700000000008</v>
      </c>
      <c r="B1422">
        <v>0</v>
      </c>
      <c r="C1422">
        <v>16835</v>
      </c>
      <c r="J1422">
        <v>-61.5</v>
      </c>
      <c r="K1422">
        <v>11</v>
      </c>
      <c r="L1422">
        <v>16661</v>
      </c>
    </row>
    <row r="1423" spans="1:12" x14ac:dyDescent="0.3">
      <c r="A1423">
        <v>-10.65</v>
      </c>
      <c r="B1423">
        <v>10</v>
      </c>
      <c r="C1423">
        <v>16846</v>
      </c>
      <c r="J1423">
        <v>-61</v>
      </c>
      <c r="K1423">
        <v>11</v>
      </c>
      <c r="L1423">
        <v>16671</v>
      </c>
    </row>
    <row r="1424" spans="1:12" x14ac:dyDescent="0.3">
      <c r="A1424">
        <v>-1.1500300000000001</v>
      </c>
      <c r="B1424">
        <v>10</v>
      </c>
      <c r="C1424">
        <v>16856</v>
      </c>
      <c r="J1424">
        <v>-56.5</v>
      </c>
      <c r="K1424">
        <v>8</v>
      </c>
      <c r="L1424">
        <v>16682</v>
      </c>
    </row>
    <row r="1425" spans="1:12" x14ac:dyDescent="0.3">
      <c r="A1425">
        <v>4.4999700000000002</v>
      </c>
      <c r="B1425">
        <v>7</v>
      </c>
      <c r="C1425">
        <v>16866</v>
      </c>
      <c r="J1425">
        <v>-58</v>
      </c>
      <c r="K1425">
        <v>8</v>
      </c>
      <c r="L1425">
        <v>16693</v>
      </c>
    </row>
    <row r="1426" spans="1:12" x14ac:dyDescent="0.3">
      <c r="A1426">
        <v>1.1499699999999999</v>
      </c>
      <c r="B1426">
        <v>7</v>
      </c>
      <c r="C1426">
        <v>16876</v>
      </c>
      <c r="J1426">
        <v>-70</v>
      </c>
      <c r="K1426">
        <v>16</v>
      </c>
      <c r="L1426">
        <v>16703</v>
      </c>
    </row>
    <row r="1427" spans="1:12" x14ac:dyDescent="0.3">
      <c r="A1427">
        <v>23.35</v>
      </c>
      <c r="B1427">
        <v>-4</v>
      </c>
      <c r="C1427">
        <v>16887</v>
      </c>
      <c r="J1427">
        <v>-49.5</v>
      </c>
      <c r="K1427">
        <v>5</v>
      </c>
      <c r="L1427">
        <v>16714</v>
      </c>
    </row>
    <row r="1428" spans="1:12" x14ac:dyDescent="0.3">
      <c r="A1428">
        <v>12.55</v>
      </c>
      <c r="B1428">
        <v>-4</v>
      </c>
      <c r="C1428">
        <v>16898</v>
      </c>
      <c r="J1428">
        <v>-71.5</v>
      </c>
      <c r="K1428">
        <v>16</v>
      </c>
      <c r="L1428">
        <v>16724</v>
      </c>
    </row>
    <row r="1429" spans="1:12" x14ac:dyDescent="0.3">
      <c r="A1429">
        <v>-15.95</v>
      </c>
      <c r="B1429">
        <v>10</v>
      </c>
      <c r="C1429">
        <v>16908</v>
      </c>
      <c r="J1429">
        <v>-49.5</v>
      </c>
      <c r="K1429">
        <v>5</v>
      </c>
      <c r="L1429">
        <v>16735</v>
      </c>
    </row>
    <row r="1430" spans="1:12" x14ac:dyDescent="0.3">
      <c r="A1430">
        <v>-4.5000299999999998</v>
      </c>
      <c r="B1430">
        <v>11</v>
      </c>
      <c r="C1430">
        <v>16919</v>
      </c>
      <c r="J1430">
        <v>-55</v>
      </c>
      <c r="K1430">
        <v>5</v>
      </c>
      <c r="L1430">
        <v>16746</v>
      </c>
    </row>
    <row r="1431" spans="1:12" x14ac:dyDescent="0.3">
      <c r="A1431">
        <v>-4.0500299999999996</v>
      </c>
      <c r="B1431">
        <v>11</v>
      </c>
      <c r="C1431">
        <v>16929</v>
      </c>
      <c r="J1431">
        <v>-56.5</v>
      </c>
      <c r="K1431">
        <v>6</v>
      </c>
      <c r="L1431">
        <v>16756</v>
      </c>
    </row>
    <row r="1432" spans="1:12" x14ac:dyDescent="0.3">
      <c r="A1432">
        <v>-4.6000300000000003</v>
      </c>
      <c r="B1432">
        <v>11</v>
      </c>
      <c r="C1432">
        <v>16941</v>
      </c>
      <c r="J1432">
        <v>-59</v>
      </c>
      <c r="K1432">
        <v>8</v>
      </c>
      <c r="L1432">
        <v>16767</v>
      </c>
    </row>
    <row r="1433" spans="1:12" x14ac:dyDescent="0.3">
      <c r="A1433">
        <v>-3.1000299999999998</v>
      </c>
      <c r="B1433">
        <v>10</v>
      </c>
      <c r="C1433">
        <v>16951</v>
      </c>
      <c r="J1433">
        <v>-58</v>
      </c>
      <c r="K1433">
        <v>8</v>
      </c>
      <c r="L1433">
        <v>16778</v>
      </c>
    </row>
    <row r="1434" spans="1:12" x14ac:dyDescent="0.3">
      <c r="A1434">
        <v>-4.6000300000000003</v>
      </c>
      <c r="B1434">
        <v>10</v>
      </c>
      <c r="C1434">
        <v>16961</v>
      </c>
      <c r="J1434">
        <v>-59.5</v>
      </c>
      <c r="K1434">
        <v>9</v>
      </c>
      <c r="L1434">
        <v>16788</v>
      </c>
    </row>
    <row r="1435" spans="1:12" x14ac:dyDescent="0.3">
      <c r="A1435">
        <v>15.4</v>
      </c>
      <c r="B1435">
        <v>0</v>
      </c>
      <c r="C1435">
        <v>16972</v>
      </c>
      <c r="J1435">
        <v>-59</v>
      </c>
      <c r="K1435">
        <v>9</v>
      </c>
      <c r="L1435">
        <v>16799</v>
      </c>
    </row>
    <row r="1436" spans="1:12" x14ac:dyDescent="0.3">
      <c r="A1436">
        <v>-15.1</v>
      </c>
      <c r="B1436">
        <v>10</v>
      </c>
      <c r="C1436">
        <v>16982</v>
      </c>
      <c r="J1436">
        <v>-57.5</v>
      </c>
      <c r="K1436">
        <v>8</v>
      </c>
      <c r="L1436">
        <v>16810</v>
      </c>
    </row>
    <row r="1437" spans="1:12" x14ac:dyDescent="0.3">
      <c r="A1437">
        <v>-5.6000300000000003</v>
      </c>
      <c r="B1437">
        <v>10</v>
      </c>
      <c r="C1437">
        <v>16993</v>
      </c>
      <c r="J1437">
        <v>-53.5</v>
      </c>
      <c r="K1437">
        <v>5</v>
      </c>
      <c r="L1437">
        <v>16820</v>
      </c>
    </row>
    <row r="1438" spans="1:12" x14ac:dyDescent="0.3">
      <c r="A1438">
        <v>12.35</v>
      </c>
      <c r="B1438">
        <v>1</v>
      </c>
      <c r="C1438">
        <v>17003</v>
      </c>
      <c r="J1438">
        <v>-55</v>
      </c>
      <c r="K1438">
        <v>5</v>
      </c>
      <c r="L1438">
        <v>16831</v>
      </c>
    </row>
    <row r="1439" spans="1:12" x14ac:dyDescent="0.3">
      <c r="A1439">
        <v>1.24997</v>
      </c>
      <c r="B1439">
        <v>2</v>
      </c>
      <c r="C1439">
        <v>17013</v>
      </c>
      <c r="J1439">
        <v>-55</v>
      </c>
      <c r="K1439">
        <v>5</v>
      </c>
      <c r="L1439">
        <v>16842</v>
      </c>
    </row>
    <row r="1440" spans="1:12" x14ac:dyDescent="0.3">
      <c r="A1440">
        <v>6.2499700000000002</v>
      </c>
      <c r="B1440">
        <v>0</v>
      </c>
      <c r="C1440">
        <v>17024</v>
      </c>
      <c r="J1440">
        <v>-55</v>
      </c>
      <c r="K1440">
        <v>5</v>
      </c>
      <c r="L1440">
        <v>16852</v>
      </c>
    </row>
    <row r="1441" spans="1:12" x14ac:dyDescent="0.3">
      <c r="A1441">
        <v>2.19997</v>
      </c>
      <c r="B1441">
        <v>1</v>
      </c>
      <c r="C1441">
        <v>17034</v>
      </c>
      <c r="J1441">
        <v>-55</v>
      </c>
      <c r="K1441">
        <v>5</v>
      </c>
      <c r="L1441">
        <v>16863</v>
      </c>
    </row>
    <row r="1442" spans="1:12" x14ac:dyDescent="0.3">
      <c r="A1442">
        <v>5.1999700000000004</v>
      </c>
      <c r="B1442">
        <v>0</v>
      </c>
      <c r="C1442">
        <v>17044</v>
      </c>
      <c r="J1442">
        <v>-55</v>
      </c>
      <c r="K1442">
        <v>5</v>
      </c>
      <c r="L1442">
        <v>16874</v>
      </c>
    </row>
    <row r="1443" spans="1:12" x14ac:dyDescent="0.3">
      <c r="A1443">
        <v>4.1999700000000004</v>
      </c>
      <c r="B1443">
        <v>0</v>
      </c>
      <c r="C1443">
        <v>17055</v>
      </c>
      <c r="J1443">
        <v>-55</v>
      </c>
      <c r="K1443">
        <v>5</v>
      </c>
      <c r="L1443">
        <v>16884</v>
      </c>
    </row>
    <row r="1444" spans="1:12" x14ac:dyDescent="0.3">
      <c r="A1444">
        <v>4.1999700000000004</v>
      </c>
      <c r="B1444">
        <v>0</v>
      </c>
      <c r="C1444">
        <v>17065</v>
      </c>
      <c r="J1444">
        <v>-55</v>
      </c>
      <c r="K1444">
        <v>5</v>
      </c>
      <c r="L1444">
        <v>16895</v>
      </c>
    </row>
    <row r="1445" spans="1:12" x14ac:dyDescent="0.3">
      <c r="A1445">
        <v>4.1999700000000004</v>
      </c>
      <c r="B1445">
        <v>0</v>
      </c>
      <c r="C1445">
        <v>17110</v>
      </c>
      <c r="J1445">
        <v>-55</v>
      </c>
      <c r="K1445">
        <v>5</v>
      </c>
      <c r="L1445">
        <v>16905</v>
      </c>
    </row>
    <row r="1446" spans="1:12" x14ac:dyDescent="0.3">
      <c r="A1446">
        <v>2.1499700000000002</v>
      </c>
      <c r="B1446">
        <v>1</v>
      </c>
      <c r="C1446">
        <v>17120</v>
      </c>
      <c r="J1446">
        <v>-65.5</v>
      </c>
      <c r="K1446">
        <v>12</v>
      </c>
      <c r="L1446">
        <v>16916</v>
      </c>
    </row>
    <row r="1447" spans="1:12" x14ac:dyDescent="0.3">
      <c r="A1447">
        <v>7.1999700000000004</v>
      </c>
      <c r="B1447">
        <v>-1</v>
      </c>
      <c r="C1447">
        <v>17131</v>
      </c>
      <c r="J1447">
        <v>-62</v>
      </c>
      <c r="K1447">
        <v>12</v>
      </c>
      <c r="L1447">
        <v>16927</v>
      </c>
    </row>
    <row r="1448" spans="1:12" x14ac:dyDescent="0.3">
      <c r="A1448">
        <v>5.2499700000000002</v>
      </c>
      <c r="B1448">
        <v>-1</v>
      </c>
      <c r="C1448">
        <v>17141</v>
      </c>
      <c r="J1448">
        <v>-59</v>
      </c>
      <c r="K1448">
        <v>10</v>
      </c>
      <c r="L1448">
        <v>16937</v>
      </c>
    </row>
    <row r="1449" spans="1:12" x14ac:dyDescent="0.3">
      <c r="A1449">
        <v>15.55</v>
      </c>
      <c r="B1449">
        <v>-6</v>
      </c>
      <c r="C1449">
        <v>17151</v>
      </c>
      <c r="J1449">
        <v>-78</v>
      </c>
      <c r="K1449">
        <v>22</v>
      </c>
      <c r="L1449">
        <v>16947</v>
      </c>
    </row>
    <row r="1450" spans="1:12" x14ac:dyDescent="0.3">
      <c r="A1450">
        <v>14.95</v>
      </c>
      <c r="B1450">
        <v>-8</v>
      </c>
      <c r="C1450">
        <v>17162</v>
      </c>
      <c r="J1450">
        <v>-54</v>
      </c>
      <c r="K1450">
        <v>10</v>
      </c>
      <c r="L1450">
        <v>16958</v>
      </c>
    </row>
    <row r="1451" spans="1:12" x14ac:dyDescent="0.3">
      <c r="A1451">
        <v>1.0499700000000001</v>
      </c>
      <c r="B1451">
        <v>-2</v>
      </c>
      <c r="C1451">
        <v>17172</v>
      </c>
      <c r="J1451">
        <v>-51</v>
      </c>
      <c r="K1451">
        <v>4</v>
      </c>
      <c r="L1451">
        <v>16969</v>
      </c>
    </row>
    <row r="1452" spans="1:12" x14ac:dyDescent="0.3">
      <c r="A1452">
        <v>7.1499699999999997</v>
      </c>
      <c r="B1452">
        <v>-2</v>
      </c>
      <c r="C1452">
        <v>17182</v>
      </c>
      <c r="J1452">
        <v>-54</v>
      </c>
      <c r="K1452">
        <v>4</v>
      </c>
      <c r="L1452">
        <v>16979</v>
      </c>
    </row>
    <row r="1453" spans="1:12" x14ac:dyDescent="0.3">
      <c r="A1453">
        <v>7.2499700000000002</v>
      </c>
      <c r="B1453">
        <v>-2</v>
      </c>
      <c r="C1453">
        <v>17193</v>
      </c>
      <c r="J1453">
        <v>-54</v>
      </c>
      <c r="K1453">
        <v>4</v>
      </c>
      <c r="L1453">
        <v>16990</v>
      </c>
    </row>
    <row r="1454" spans="1:12" x14ac:dyDescent="0.3">
      <c r="A1454">
        <v>9.3999699999999997</v>
      </c>
      <c r="B1454">
        <v>-3</v>
      </c>
      <c r="C1454">
        <v>17203</v>
      </c>
      <c r="J1454">
        <v>-64.5</v>
      </c>
      <c r="K1454">
        <v>11</v>
      </c>
      <c r="L1454">
        <v>17001</v>
      </c>
    </row>
    <row r="1455" spans="1:12" x14ac:dyDescent="0.3">
      <c r="A1455">
        <v>8.5499700000000001</v>
      </c>
      <c r="B1455">
        <v>-3</v>
      </c>
      <c r="C1455">
        <v>17214</v>
      </c>
      <c r="J1455">
        <v>-61</v>
      </c>
      <c r="K1455">
        <v>11</v>
      </c>
      <c r="L1455">
        <v>17011</v>
      </c>
    </row>
    <row r="1456" spans="1:12" x14ac:dyDescent="0.3">
      <c r="A1456">
        <v>8.6999700000000004</v>
      </c>
      <c r="B1456">
        <v>-3</v>
      </c>
      <c r="C1456">
        <v>17224</v>
      </c>
      <c r="J1456">
        <v>-64</v>
      </c>
      <c r="K1456">
        <v>13</v>
      </c>
      <c r="L1456">
        <v>17022</v>
      </c>
    </row>
    <row r="1457" spans="1:12" x14ac:dyDescent="0.3">
      <c r="A1457">
        <v>8.8499700000000008</v>
      </c>
      <c r="B1457">
        <v>-3</v>
      </c>
      <c r="C1457">
        <v>17235</v>
      </c>
      <c r="J1457">
        <v>-61.5</v>
      </c>
      <c r="K1457">
        <v>12</v>
      </c>
      <c r="L1457">
        <v>17032</v>
      </c>
    </row>
    <row r="1458" spans="1:12" x14ac:dyDescent="0.3">
      <c r="A1458">
        <v>8.9999699999999994</v>
      </c>
      <c r="B1458">
        <v>-3</v>
      </c>
      <c r="C1458">
        <v>17245</v>
      </c>
      <c r="J1458">
        <v>-60.5</v>
      </c>
      <c r="K1458">
        <v>11</v>
      </c>
      <c r="L1458">
        <v>17043</v>
      </c>
    </row>
    <row r="1459" spans="1:12" x14ac:dyDescent="0.3">
      <c r="A1459">
        <v>7.0999699999999999</v>
      </c>
      <c r="B1459">
        <v>-2</v>
      </c>
      <c r="C1459">
        <v>17256</v>
      </c>
      <c r="J1459">
        <v>-50.5</v>
      </c>
      <c r="K1459">
        <v>4</v>
      </c>
      <c r="L1459">
        <v>17053</v>
      </c>
    </row>
    <row r="1460" spans="1:12" x14ac:dyDescent="0.3">
      <c r="A1460">
        <v>10.25</v>
      </c>
      <c r="B1460">
        <v>-3</v>
      </c>
      <c r="C1460">
        <v>17266</v>
      </c>
      <c r="J1460">
        <v>-54</v>
      </c>
      <c r="K1460">
        <v>4</v>
      </c>
      <c r="L1460">
        <v>17064</v>
      </c>
    </row>
    <row r="1461" spans="1:12" x14ac:dyDescent="0.3">
      <c r="A1461">
        <v>15.55</v>
      </c>
      <c r="B1461">
        <v>-6</v>
      </c>
      <c r="C1461">
        <v>17277</v>
      </c>
      <c r="J1461">
        <v>-66</v>
      </c>
      <c r="K1461">
        <v>12</v>
      </c>
      <c r="L1461">
        <v>17074</v>
      </c>
    </row>
    <row r="1462" spans="1:12" x14ac:dyDescent="0.3">
      <c r="A1462">
        <v>6.6999700000000004</v>
      </c>
      <c r="B1462">
        <v>-3</v>
      </c>
      <c r="C1462">
        <v>17287</v>
      </c>
      <c r="J1462">
        <v>-62</v>
      </c>
      <c r="K1462">
        <v>12</v>
      </c>
      <c r="L1462">
        <v>17085</v>
      </c>
    </row>
    <row r="1463" spans="1:12" x14ac:dyDescent="0.3">
      <c r="A1463">
        <v>9.8499700000000008</v>
      </c>
      <c r="B1463">
        <v>-3</v>
      </c>
      <c r="C1463">
        <v>17298</v>
      </c>
      <c r="J1463">
        <v>-62</v>
      </c>
      <c r="K1463">
        <v>12</v>
      </c>
      <c r="L1463">
        <v>17095</v>
      </c>
    </row>
    <row r="1464" spans="1:12" x14ac:dyDescent="0.3">
      <c r="A1464">
        <v>9.9999699999999994</v>
      </c>
      <c r="B1464">
        <v>-3</v>
      </c>
      <c r="C1464">
        <v>17309</v>
      </c>
      <c r="J1464">
        <v>-62</v>
      </c>
      <c r="K1464">
        <v>12</v>
      </c>
      <c r="L1464">
        <v>17106</v>
      </c>
    </row>
    <row r="1465" spans="1:12" x14ac:dyDescent="0.3">
      <c r="A1465">
        <v>10.15</v>
      </c>
      <c r="B1465">
        <v>-3</v>
      </c>
      <c r="C1465">
        <v>17319</v>
      </c>
      <c r="J1465">
        <v>-60.5</v>
      </c>
      <c r="K1465">
        <v>11</v>
      </c>
      <c r="L1465">
        <v>17116</v>
      </c>
    </row>
    <row r="1466" spans="1:12" x14ac:dyDescent="0.3">
      <c r="A1466">
        <v>10.3</v>
      </c>
      <c r="B1466">
        <v>-3</v>
      </c>
      <c r="C1466">
        <v>17330</v>
      </c>
      <c r="J1466">
        <v>-56.5</v>
      </c>
      <c r="K1466">
        <v>8</v>
      </c>
      <c r="L1466">
        <v>17127</v>
      </c>
    </row>
    <row r="1467" spans="1:12" x14ac:dyDescent="0.3">
      <c r="A1467">
        <v>-10.050000000000001</v>
      </c>
      <c r="B1467">
        <v>7</v>
      </c>
      <c r="C1467">
        <v>17340</v>
      </c>
      <c r="J1467">
        <v>-56.5</v>
      </c>
      <c r="K1467">
        <v>7</v>
      </c>
      <c r="L1467">
        <v>17138</v>
      </c>
    </row>
    <row r="1468" spans="1:12" x14ac:dyDescent="0.3">
      <c r="A1468">
        <v>-0.40002700000000002</v>
      </c>
      <c r="B1468">
        <v>7</v>
      </c>
      <c r="C1468">
        <v>17350</v>
      </c>
      <c r="J1468">
        <v>-63</v>
      </c>
      <c r="K1468">
        <v>11</v>
      </c>
      <c r="L1468">
        <v>17149</v>
      </c>
    </row>
    <row r="1469" spans="1:12" x14ac:dyDescent="0.3">
      <c r="A1469">
        <v>-0.750027</v>
      </c>
      <c r="B1469">
        <v>7</v>
      </c>
      <c r="C1469">
        <v>17361</v>
      </c>
      <c r="J1469">
        <v>-61</v>
      </c>
      <c r="K1469">
        <v>11</v>
      </c>
      <c r="L1469">
        <v>17159</v>
      </c>
    </row>
    <row r="1470" spans="1:12" x14ac:dyDescent="0.3">
      <c r="A1470">
        <v>-1.1000300000000001</v>
      </c>
      <c r="B1470">
        <v>7</v>
      </c>
      <c r="C1470">
        <v>17371</v>
      </c>
      <c r="J1470">
        <v>-61</v>
      </c>
      <c r="K1470">
        <v>11</v>
      </c>
      <c r="L1470">
        <v>17170</v>
      </c>
    </row>
    <row r="1471" spans="1:12" x14ac:dyDescent="0.3">
      <c r="A1471">
        <v>25.2</v>
      </c>
      <c r="B1471">
        <v>-6</v>
      </c>
      <c r="C1471">
        <v>17382</v>
      </c>
      <c r="J1471">
        <v>-61</v>
      </c>
      <c r="K1471">
        <v>11</v>
      </c>
      <c r="L1471">
        <v>17180</v>
      </c>
    </row>
    <row r="1472" spans="1:12" x14ac:dyDescent="0.3">
      <c r="A1472">
        <v>12.5</v>
      </c>
      <c r="B1472">
        <v>-6</v>
      </c>
      <c r="C1472">
        <v>17392</v>
      </c>
      <c r="J1472">
        <v>-80.5</v>
      </c>
      <c r="K1472">
        <v>24</v>
      </c>
      <c r="L1472">
        <v>17191</v>
      </c>
    </row>
    <row r="1473" spans="1:12" x14ac:dyDescent="0.3">
      <c r="A1473">
        <v>14.85</v>
      </c>
      <c r="B1473">
        <v>-7</v>
      </c>
      <c r="C1473">
        <v>17403</v>
      </c>
      <c r="J1473">
        <v>-72.5</v>
      </c>
      <c r="K1473">
        <v>23</v>
      </c>
      <c r="L1473">
        <v>17201</v>
      </c>
    </row>
    <row r="1474" spans="1:12" x14ac:dyDescent="0.3">
      <c r="A1474">
        <v>14.2</v>
      </c>
      <c r="B1474">
        <v>-7</v>
      </c>
      <c r="C1474">
        <v>17414</v>
      </c>
      <c r="J1474">
        <v>-74.5</v>
      </c>
      <c r="K1474">
        <v>24</v>
      </c>
      <c r="L1474">
        <v>17212</v>
      </c>
    </row>
    <row r="1475" spans="1:12" x14ac:dyDescent="0.3">
      <c r="A1475">
        <v>12.5</v>
      </c>
      <c r="B1475">
        <v>-6</v>
      </c>
      <c r="C1475">
        <v>17425</v>
      </c>
      <c r="J1475">
        <v>-57.5</v>
      </c>
      <c r="K1475">
        <v>13</v>
      </c>
      <c r="L1475">
        <v>17222</v>
      </c>
    </row>
    <row r="1476" spans="1:12" x14ac:dyDescent="0.3">
      <c r="A1476">
        <v>22</v>
      </c>
      <c r="B1476">
        <v>-10</v>
      </c>
      <c r="C1476">
        <v>17435</v>
      </c>
      <c r="J1476">
        <v>-61.5</v>
      </c>
      <c r="K1476">
        <v>12</v>
      </c>
      <c r="L1476">
        <v>17233</v>
      </c>
    </row>
    <row r="1477" spans="1:12" x14ac:dyDescent="0.3">
      <c r="A1477">
        <v>10.3</v>
      </c>
      <c r="B1477">
        <v>-6</v>
      </c>
      <c r="C1477">
        <v>17446</v>
      </c>
      <c r="J1477">
        <v>-60.5</v>
      </c>
      <c r="K1477">
        <v>11</v>
      </c>
      <c r="L1477">
        <v>17243</v>
      </c>
    </row>
    <row r="1478" spans="1:12" x14ac:dyDescent="0.3">
      <c r="A1478">
        <v>-5.9000300000000001</v>
      </c>
      <c r="B1478">
        <v>4</v>
      </c>
      <c r="C1478">
        <v>17456</v>
      </c>
      <c r="J1478">
        <v>-56.5</v>
      </c>
      <c r="K1478">
        <v>8</v>
      </c>
      <c r="L1478">
        <v>17254</v>
      </c>
    </row>
    <row r="1479" spans="1:12" x14ac:dyDescent="0.3">
      <c r="A1479">
        <v>20.3</v>
      </c>
      <c r="B1479">
        <v>-4</v>
      </c>
      <c r="C1479">
        <v>17466</v>
      </c>
      <c r="J1479">
        <v>-64</v>
      </c>
      <c r="K1479">
        <v>12</v>
      </c>
      <c r="L1479">
        <v>17264</v>
      </c>
    </row>
    <row r="1480" spans="1:12" x14ac:dyDescent="0.3">
      <c r="A1480">
        <v>-14.15</v>
      </c>
      <c r="B1480">
        <v>9</v>
      </c>
      <c r="C1480">
        <v>17477</v>
      </c>
      <c r="J1480">
        <v>-60.5</v>
      </c>
      <c r="K1480">
        <v>11</v>
      </c>
      <c r="L1480">
        <v>17275</v>
      </c>
    </row>
    <row r="1481" spans="1:12" x14ac:dyDescent="0.3">
      <c r="A1481">
        <v>25.05</v>
      </c>
      <c r="B1481">
        <v>-4</v>
      </c>
      <c r="C1481">
        <v>17487</v>
      </c>
      <c r="J1481">
        <v>-58</v>
      </c>
      <c r="K1481">
        <v>9</v>
      </c>
      <c r="L1481">
        <v>17285</v>
      </c>
    </row>
    <row r="1482" spans="1:12" x14ac:dyDescent="0.3">
      <c r="A1482">
        <v>12.25</v>
      </c>
      <c r="B1482">
        <v>-4</v>
      </c>
      <c r="C1482">
        <v>17498</v>
      </c>
      <c r="J1482">
        <v>-59</v>
      </c>
      <c r="K1482">
        <v>9</v>
      </c>
      <c r="L1482">
        <v>17296</v>
      </c>
    </row>
    <row r="1483" spans="1:12" x14ac:dyDescent="0.3">
      <c r="A1483">
        <v>10.4</v>
      </c>
      <c r="B1483">
        <v>-3</v>
      </c>
      <c r="C1483">
        <v>17508</v>
      </c>
      <c r="J1483">
        <v>-57.5</v>
      </c>
      <c r="K1483">
        <v>8</v>
      </c>
      <c r="L1483">
        <v>17307</v>
      </c>
    </row>
    <row r="1484" spans="1:12" x14ac:dyDescent="0.3">
      <c r="A1484">
        <v>11.55</v>
      </c>
      <c r="B1484">
        <v>-3</v>
      </c>
      <c r="C1484">
        <v>17518</v>
      </c>
      <c r="J1484">
        <v>-58</v>
      </c>
      <c r="K1484">
        <v>8</v>
      </c>
      <c r="L1484">
        <v>17317</v>
      </c>
    </row>
    <row r="1485" spans="1:12" x14ac:dyDescent="0.3">
      <c r="A1485">
        <v>11.7</v>
      </c>
      <c r="B1485">
        <v>-3</v>
      </c>
      <c r="C1485">
        <v>17529</v>
      </c>
      <c r="J1485">
        <v>-53.5</v>
      </c>
      <c r="K1485">
        <v>5</v>
      </c>
      <c r="L1485">
        <v>17328</v>
      </c>
    </row>
    <row r="1486" spans="1:12" x14ac:dyDescent="0.3">
      <c r="A1486">
        <v>11.85</v>
      </c>
      <c r="B1486">
        <v>-3</v>
      </c>
      <c r="C1486">
        <v>17539</v>
      </c>
      <c r="J1486">
        <v>-55</v>
      </c>
      <c r="K1486">
        <v>5</v>
      </c>
      <c r="L1486">
        <v>17339</v>
      </c>
    </row>
    <row r="1487" spans="1:12" x14ac:dyDescent="0.3">
      <c r="A1487">
        <v>12</v>
      </c>
      <c r="B1487">
        <v>-3</v>
      </c>
      <c r="C1487">
        <v>17550</v>
      </c>
      <c r="J1487">
        <v>-55</v>
      </c>
      <c r="K1487">
        <v>5</v>
      </c>
      <c r="L1487">
        <v>17349</v>
      </c>
    </row>
    <row r="1488" spans="1:12" x14ac:dyDescent="0.3">
      <c r="A1488">
        <v>14.2</v>
      </c>
      <c r="B1488">
        <v>-4</v>
      </c>
      <c r="C1488">
        <v>17560</v>
      </c>
      <c r="J1488">
        <v>-53.5</v>
      </c>
      <c r="K1488">
        <v>4</v>
      </c>
      <c r="L1488">
        <v>17360</v>
      </c>
    </row>
    <row r="1489" spans="1:12" x14ac:dyDescent="0.3">
      <c r="A1489">
        <v>13.4</v>
      </c>
      <c r="B1489">
        <v>-4</v>
      </c>
      <c r="C1489">
        <v>17571</v>
      </c>
      <c r="J1489">
        <v>-49.5</v>
      </c>
      <c r="K1489">
        <v>1</v>
      </c>
      <c r="L1489">
        <v>17371</v>
      </c>
    </row>
    <row r="1490" spans="1:12" x14ac:dyDescent="0.3">
      <c r="A1490">
        <v>13.6</v>
      </c>
      <c r="B1490">
        <v>-4</v>
      </c>
      <c r="C1490">
        <v>17582</v>
      </c>
      <c r="J1490">
        <v>-51</v>
      </c>
      <c r="K1490">
        <v>1</v>
      </c>
      <c r="L1490">
        <v>17382</v>
      </c>
    </row>
    <row r="1491" spans="1:12" x14ac:dyDescent="0.3">
      <c r="A1491">
        <v>11.75</v>
      </c>
      <c r="B1491">
        <v>-3</v>
      </c>
      <c r="C1491">
        <v>17592</v>
      </c>
      <c r="J1491">
        <v>-57</v>
      </c>
      <c r="K1491">
        <v>5</v>
      </c>
      <c r="L1491">
        <v>17392</v>
      </c>
    </row>
    <row r="1492" spans="1:12" x14ac:dyDescent="0.3">
      <c r="A1492">
        <v>-9.6500299999999992</v>
      </c>
      <c r="B1492">
        <v>8</v>
      </c>
      <c r="C1492">
        <v>17602</v>
      </c>
      <c r="J1492">
        <v>-55</v>
      </c>
      <c r="K1492">
        <v>5</v>
      </c>
      <c r="L1492">
        <v>17403</v>
      </c>
    </row>
    <row r="1493" spans="1:12" x14ac:dyDescent="0.3">
      <c r="A1493">
        <v>15.3</v>
      </c>
      <c r="B1493">
        <v>1</v>
      </c>
      <c r="C1493">
        <v>17613</v>
      </c>
      <c r="J1493">
        <v>-55</v>
      </c>
      <c r="K1493">
        <v>5</v>
      </c>
      <c r="L1493">
        <v>17413</v>
      </c>
    </row>
    <row r="1494" spans="1:12" x14ac:dyDescent="0.3">
      <c r="A1494">
        <v>10.3</v>
      </c>
      <c r="B1494">
        <v>0</v>
      </c>
      <c r="C1494">
        <v>17623</v>
      </c>
      <c r="J1494">
        <v>-59.5</v>
      </c>
      <c r="K1494">
        <v>8</v>
      </c>
      <c r="L1494">
        <v>17424</v>
      </c>
    </row>
    <row r="1495" spans="1:12" x14ac:dyDescent="0.3">
      <c r="A1495">
        <v>9.2999700000000001</v>
      </c>
      <c r="B1495">
        <v>0</v>
      </c>
      <c r="C1495">
        <v>17634</v>
      </c>
      <c r="J1495">
        <v>-59.5</v>
      </c>
      <c r="K1495">
        <v>9</v>
      </c>
      <c r="L1495">
        <v>17435</v>
      </c>
    </row>
    <row r="1496" spans="1:12" x14ac:dyDescent="0.3">
      <c r="A1496">
        <v>9.2999700000000001</v>
      </c>
      <c r="B1496">
        <v>0</v>
      </c>
      <c r="C1496">
        <v>17644</v>
      </c>
      <c r="J1496">
        <v>-59</v>
      </c>
      <c r="K1496">
        <v>9</v>
      </c>
      <c r="L1496">
        <v>17446</v>
      </c>
    </row>
    <row r="1497" spans="1:12" x14ac:dyDescent="0.3">
      <c r="A1497">
        <v>9.2999700000000001</v>
      </c>
      <c r="B1497">
        <v>0</v>
      </c>
      <c r="C1497">
        <v>17654</v>
      </c>
      <c r="J1497">
        <v>-78.5</v>
      </c>
      <c r="K1497">
        <v>22</v>
      </c>
      <c r="L1497">
        <v>17456</v>
      </c>
    </row>
    <row r="1498" spans="1:12" x14ac:dyDescent="0.3">
      <c r="A1498">
        <v>15.45</v>
      </c>
      <c r="B1498">
        <v>-3</v>
      </c>
      <c r="C1498">
        <v>17665</v>
      </c>
      <c r="J1498">
        <v>-54</v>
      </c>
      <c r="K1498">
        <v>10</v>
      </c>
      <c r="L1498">
        <v>17467</v>
      </c>
    </row>
    <row r="1499" spans="1:12" x14ac:dyDescent="0.3">
      <c r="A1499">
        <v>12.6</v>
      </c>
      <c r="B1499">
        <v>-3</v>
      </c>
      <c r="C1499">
        <v>17675</v>
      </c>
      <c r="J1499">
        <v>-58.5</v>
      </c>
      <c r="K1499">
        <v>9</v>
      </c>
      <c r="L1499">
        <v>17478</v>
      </c>
    </row>
    <row r="1500" spans="1:12" x14ac:dyDescent="0.3">
      <c r="A1500">
        <v>237</v>
      </c>
      <c r="B1500">
        <v>4</v>
      </c>
      <c r="C1500">
        <v>17696</v>
      </c>
      <c r="J1500">
        <v>-59</v>
      </c>
      <c r="K1500">
        <v>9</v>
      </c>
      <c r="L1500">
        <v>17489</v>
      </c>
    </row>
    <row r="1501" spans="1:12" x14ac:dyDescent="0.3">
      <c r="A1501">
        <v>-7.2000299999999999</v>
      </c>
      <c r="B1501">
        <v>4</v>
      </c>
      <c r="C1501">
        <v>17707</v>
      </c>
      <c r="J1501">
        <v>-59</v>
      </c>
      <c r="K1501">
        <v>9</v>
      </c>
      <c r="L1501">
        <v>17499</v>
      </c>
    </row>
    <row r="1502" spans="1:12" x14ac:dyDescent="0.3">
      <c r="A1502">
        <v>-7.4000300000000001</v>
      </c>
      <c r="B1502">
        <v>4</v>
      </c>
      <c r="C1502">
        <v>17718</v>
      </c>
      <c r="J1502">
        <v>-59</v>
      </c>
      <c r="K1502">
        <v>9</v>
      </c>
      <c r="L1502">
        <v>17510</v>
      </c>
    </row>
    <row r="1503" spans="1:12" x14ac:dyDescent="0.3">
      <c r="A1503">
        <v>-7.6000300000000003</v>
      </c>
      <c r="B1503">
        <v>4</v>
      </c>
      <c r="C1503">
        <v>17728</v>
      </c>
      <c r="J1503">
        <v>-59</v>
      </c>
      <c r="K1503">
        <v>9</v>
      </c>
      <c r="L1503">
        <v>17521</v>
      </c>
    </row>
    <row r="1504" spans="1:12" x14ac:dyDescent="0.3">
      <c r="A1504">
        <v>-7.8000299999999996</v>
      </c>
      <c r="B1504">
        <v>4</v>
      </c>
      <c r="C1504">
        <v>17739</v>
      </c>
      <c r="J1504">
        <v>-59</v>
      </c>
      <c r="K1504">
        <v>9</v>
      </c>
      <c r="L1504">
        <v>17531</v>
      </c>
    </row>
    <row r="1505" spans="1:12" x14ac:dyDescent="0.3">
      <c r="A1505">
        <v>-12.1</v>
      </c>
      <c r="B1505">
        <v>6</v>
      </c>
      <c r="C1505">
        <v>17749</v>
      </c>
      <c r="J1505">
        <v>-59</v>
      </c>
      <c r="K1505">
        <v>9</v>
      </c>
      <c r="L1505">
        <v>17542</v>
      </c>
    </row>
    <row r="1506" spans="1:12" x14ac:dyDescent="0.3">
      <c r="A1506">
        <v>-10.4</v>
      </c>
      <c r="B1506">
        <v>6</v>
      </c>
      <c r="C1506">
        <v>17759</v>
      </c>
      <c r="J1506">
        <v>-57.5</v>
      </c>
      <c r="K1506">
        <v>8</v>
      </c>
      <c r="L1506">
        <v>17553</v>
      </c>
    </row>
    <row r="1507" spans="1:12" x14ac:dyDescent="0.3">
      <c r="A1507">
        <v>-16.850000000000001</v>
      </c>
      <c r="B1507">
        <v>9</v>
      </c>
      <c r="C1507">
        <v>17769</v>
      </c>
      <c r="J1507">
        <v>-49</v>
      </c>
      <c r="K1507">
        <v>2</v>
      </c>
      <c r="L1507">
        <v>17564</v>
      </c>
    </row>
    <row r="1508" spans="1:12" x14ac:dyDescent="0.3">
      <c r="A1508">
        <v>-6.1000300000000003</v>
      </c>
      <c r="B1508">
        <v>5</v>
      </c>
      <c r="C1508">
        <v>17780</v>
      </c>
      <c r="J1508">
        <v>-55</v>
      </c>
      <c r="K1508">
        <v>4</v>
      </c>
      <c r="L1508">
        <v>17575</v>
      </c>
    </row>
    <row r="1509" spans="1:12" x14ac:dyDescent="0.3">
      <c r="A1509">
        <v>6.0499700000000001</v>
      </c>
      <c r="B1509">
        <v>-3</v>
      </c>
      <c r="C1509">
        <v>17790</v>
      </c>
      <c r="J1509">
        <v>-60</v>
      </c>
      <c r="K1509">
        <v>8</v>
      </c>
      <c r="L1509">
        <v>17585</v>
      </c>
    </row>
    <row r="1510" spans="1:12" x14ac:dyDescent="0.3">
      <c r="A1510">
        <v>-1.80003</v>
      </c>
      <c r="B1510">
        <v>-3</v>
      </c>
      <c r="C1510">
        <v>17800</v>
      </c>
      <c r="J1510">
        <v>-68.5</v>
      </c>
      <c r="K1510">
        <v>15</v>
      </c>
      <c r="L1510">
        <v>17596</v>
      </c>
    </row>
    <row r="1511" spans="1:12" x14ac:dyDescent="0.3">
      <c r="A1511">
        <v>-1.6500300000000001</v>
      </c>
      <c r="B1511">
        <v>-3</v>
      </c>
      <c r="C1511">
        <v>17810</v>
      </c>
      <c r="J1511">
        <v>-75.5</v>
      </c>
      <c r="K1511">
        <v>22</v>
      </c>
      <c r="L1511">
        <v>17606</v>
      </c>
    </row>
    <row r="1512" spans="1:12" x14ac:dyDescent="0.3">
      <c r="A1512">
        <v>-1.50003</v>
      </c>
      <c r="B1512">
        <v>-3</v>
      </c>
      <c r="C1512">
        <v>17821</v>
      </c>
      <c r="J1512">
        <v>-72</v>
      </c>
      <c r="K1512">
        <v>22</v>
      </c>
      <c r="L1512">
        <v>17617</v>
      </c>
    </row>
    <row r="1513" spans="1:12" x14ac:dyDescent="0.3">
      <c r="A1513">
        <v>-1.3500300000000001</v>
      </c>
      <c r="B1513">
        <v>-3</v>
      </c>
      <c r="C1513">
        <v>17832</v>
      </c>
      <c r="J1513">
        <v>-63</v>
      </c>
      <c r="K1513">
        <v>16</v>
      </c>
      <c r="L1513">
        <v>17627</v>
      </c>
    </row>
    <row r="1514" spans="1:12" x14ac:dyDescent="0.3">
      <c r="A1514">
        <v>-1.2000299999999999</v>
      </c>
      <c r="B1514">
        <v>-3</v>
      </c>
      <c r="C1514">
        <v>17842</v>
      </c>
      <c r="J1514">
        <v>-49.5</v>
      </c>
      <c r="K1514">
        <v>5</v>
      </c>
      <c r="L1514">
        <v>17637</v>
      </c>
    </row>
    <row r="1515" spans="1:12" x14ac:dyDescent="0.3">
      <c r="A1515">
        <v>-21.55</v>
      </c>
      <c r="B1515">
        <v>7</v>
      </c>
      <c r="C1515">
        <v>17853</v>
      </c>
      <c r="J1515">
        <v>-53.5</v>
      </c>
      <c r="K1515">
        <v>4</v>
      </c>
      <c r="L1515">
        <v>17648</v>
      </c>
    </row>
    <row r="1516" spans="1:12" x14ac:dyDescent="0.3">
      <c r="A1516">
        <v>-11.9</v>
      </c>
      <c r="B1516">
        <v>7</v>
      </c>
      <c r="C1516">
        <v>17863</v>
      </c>
      <c r="J1516">
        <v>-64.5</v>
      </c>
      <c r="K1516">
        <v>11</v>
      </c>
      <c r="L1516">
        <v>17659</v>
      </c>
    </row>
    <row r="1517" spans="1:12" x14ac:dyDescent="0.3">
      <c r="A1517">
        <v>-12.25</v>
      </c>
      <c r="B1517">
        <v>7</v>
      </c>
      <c r="C1517">
        <v>17873</v>
      </c>
      <c r="J1517">
        <v>-61</v>
      </c>
      <c r="K1517">
        <v>11</v>
      </c>
      <c r="L1517">
        <v>17670</v>
      </c>
    </row>
    <row r="1518" spans="1:12" x14ac:dyDescent="0.3">
      <c r="A1518">
        <v>7.8999699999999997</v>
      </c>
      <c r="B1518">
        <v>-3</v>
      </c>
      <c r="C1518">
        <v>17883</v>
      </c>
      <c r="J1518">
        <v>-61</v>
      </c>
      <c r="K1518">
        <v>11</v>
      </c>
      <c r="L1518">
        <v>17680</v>
      </c>
    </row>
    <row r="1519" spans="1:12" x14ac:dyDescent="0.3">
      <c r="A1519">
        <v>-1.9500299999999999</v>
      </c>
      <c r="B1519">
        <v>-3</v>
      </c>
      <c r="C1519">
        <v>17894</v>
      </c>
      <c r="J1519">
        <v>-62.5</v>
      </c>
      <c r="K1519">
        <v>12</v>
      </c>
      <c r="L1519">
        <v>17691</v>
      </c>
    </row>
    <row r="1520" spans="1:12" x14ac:dyDescent="0.3">
      <c r="A1520">
        <v>-1.80003</v>
      </c>
      <c r="B1520">
        <v>-3</v>
      </c>
      <c r="C1520">
        <v>17904</v>
      </c>
      <c r="J1520">
        <v>-62</v>
      </c>
      <c r="K1520">
        <v>12</v>
      </c>
      <c r="L1520">
        <v>17701</v>
      </c>
    </row>
    <row r="1521" spans="1:12" x14ac:dyDescent="0.3">
      <c r="A1521">
        <v>-1.6500300000000001</v>
      </c>
      <c r="B1521">
        <v>-3</v>
      </c>
      <c r="C1521">
        <v>17915</v>
      </c>
      <c r="J1521">
        <v>-62</v>
      </c>
      <c r="K1521">
        <v>12</v>
      </c>
      <c r="L1521">
        <v>17712</v>
      </c>
    </row>
    <row r="1522" spans="1:12" x14ac:dyDescent="0.3">
      <c r="A1522">
        <v>-1.50003</v>
      </c>
      <c r="B1522">
        <v>-3</v>
      </c>
      <c r="C1522">
        <v>17925</v>
      </c>
      <c r="J1522">
        <v>-62</v>
      </c>
      <c r="K1522">
        <v>12</v>
      </c>
      <c r="L1522">
        <v>17722</v>
      </c>
    </row>
    <row r="1523" spans="1:12" x14ac:dyDescent="0.3">
      <c r="A1523">
        <v>6.8499699999999999</v>
      </c>
      <c r="B1523">
        <v>-7</v>
      </c>
      <c r="C1523">
        <v>17936</v>
      </c>
      <c r="J1523">
        <v>-62</v>
      </c>
      <c r="K1523">
        <v>12</v>
      </c>
      <c r="L1523">
        <v>17733</v>
      </c>
    </row>
    <row r="1524" spans="1:12" x14ac:dyDescent="0.3">
      <c r="A1524">
        <v>-2.9500299999999999</v>
      </c>
      <c r="B1524">
        <v>-4</v>
      </c>
      <c r="C1524">
        <v>17947</v>
      </c>
      <c r="J1524">
        <v>-62</v>
      </c>
      <c r="K1524">
        <v>12</v>
      </c>
      <c r="L1524">
        <v>17743</v>
      </c>
    </row>
    <row r="1525" spans="1:12" x14ac:dyDescent="0.3">
      <c r="A1525">
        <v>-1.80003</v>
      </c>
      <c r="B1525">
        <v>-3</v>
      </c>
      <c r="C1525">
        <v>17957</v>
      </c>
      <c r="J1525">
        <v>-77</v>
      </c>
      <c r="K1525">
        <v>22</v>
      </c>
      <c r="L1525">
        <v>17754</v>
      </c>
    </row>
    <row r="1526" spans="1:12" x14ac:dyDescent="0.3">
      <c r="A1526">
        <v>-0.65002899999999997</v>
      </c>
      <c r="B1526">
        <v>-3</v>
      </c>
      <c r="C1526">
        <v>17968</v>
      </c>
      <c r="J1526">
        <v>-72</v>
      </c>
      <c r="K1526">
        <v>22</v>
      </c>
      <c r="L1526">
        <v>17765</v>
      </c>
    </row>
    <row r="1527" spans="1:12" x14ac:dyDescent="0.3">
      <c r="A1527">
        <v>-0.50002899999999995</v>
      </c>
      <c r="B1527">
        <v>-3</v>
      </c>
      <c r="C1527">
        <v>17978</v>
      </c>
      <c r="J1527">
        <v>-55.5</v>
      </c>
      <c r="K1527">
        <v>11</v>
      </c>
      <c r="L1527">
        <v>17775</v>
      </c>
    </row>
    <row r="1528" spans="1:12" x14ac:dyDescent="0.3">
      <c r="A1528">
        <v>-0.35002899999999998</v>
      </c>
      <c r="B1528">
        <v>-3</v>
      </c>
      <c r="C1528">
        <v>17989</v>
      </c>
      <c r="J1528">
        <v>-73</v>
      </c>
      <c r="K1528">
        <v>19</v>
      </c>
      <c r="L1528">
        <v>17786</v>
      </c>
    </row>
    <row r="1529" spans="1:12" x14ac:dyDescent="0.3">
      <c r="A1529">
        <v>-0.20002900000000001</v>
      </c>
      <c r="B1529">
        <v>-3</v>
      </c>
      <c r="C1529">
        <v>17999</v>
      </c>
      <c r="J1529">
        <v>-57</v>
      </c>
      <c r="K1529">
        <v>11</v>
      </c>
      <c r="L1529">
        <v>17796</v>
      </c>
    </row>
    <row r="1530" spans="1:12" x14ac:dyDescent="0.3">
      <c r="A1530">
        <v>-5.0028599999999999E-2</v>
      </c>
      <c r="B1530">
        <v>-3</v>
      </c>
      <c r="C1530">
        <v>18010</v>
      </c>
      <c r="J1530">
        <v>-59.5</v>
      </c>
      <c r="K1530">
        <v>10</v>
      </c>
      <c r="L1530">
        <v>17807</v>
      </c>
    </row>
    <row r="1531" spans="1:12" x14ac:dyDescent="0.3">
      <c r="A1531">
        <v>9.9971500000000005E-2</v>
      </c>
      <c r="B1531">
        <v>-3</v>
      </c>
      <c r="C1531">
        <v>18020</v>
      </c>
      <c r="J1531">
        <v>-55.5</v>
      </c>
      <c r="K1531">
        <v>7</v>
      </c>
      <c r="L1531">
        <v>17819</v>
      </c>
    </row>
    <row r="1532" spans="1:12" x14ac:dyDescent="0.3">
      <c r="A1532">
        <v>-14.1</v>
      </c>
      <c r="B1532">
        <v>4</v>
      </c>
      <c r="C1532">
        <v>18031</v>
      </c>
      <c r="J1532">
        <v>-57</v>
      </c>
      <c r="K1532">
        <v>7</v>
      </c>
      <c r="L1532">
        <v>17830</v>
      </c>
    </row>
    <row r="1533" spans="1:12" x14ac:dyDescent="0.3">
      <c r="A1533">
        <v>-17.55</v>
      </c>
      <c r="B1533">
        <v>9</v>
      </c>
      <c r="C1533">
        <v>18041</v>
      </c>
      <c r="J1533">
        <v>-57</v>
      </c>
      <c r="K1533">
        <v>7</v>
      </c>
      <c r="L1533">
        <v>17841</v>
      </c>
    </row>
    <row r="1534" spans="1:12" x14ac:dyDescent="0.3">
      <c r="A1534">
        <v>11.6</v>
      </c>
      <c r="B1534">
        <v>-3</v>
      </c>
      <c r="C1534">
        <v>18052</v>
      </c>
      <c r="J1534">
        <v>-57</v>
      </c>
      <c r="K1534">
        <v>7</v>
      </c>
      <c r="L1534">
        <v>17852</v>
      </c>
    </row>
    <row r="1535" spans="1:12" x14ac:dyDescent="0.3">
      <c r="A1535">
        <v>-0.25002799999999997</v>
      </c>
      <c r="B1535">
        <v>-3</v>
      </c>
      <c r="C1535">
        <v>18062</v>
      </c>
      <c r="J1535">
        <v>-58.5</v>
      </c>
      <c r="K1535">
        <v>8</v>
      </c>
      <c r="L1535">
        <v>17863</v>
      </c>
    </row>
    <row r="1536" spans="1:12" x14ac:dyDescent="0.3">
      <c r="A1536">
        <v>-0.10002800000000001</v>
      </c>
      <c r="B1536">
        <v>-3</v>
      </c>
      <c r="C1536">
        <v>18073</v>
      </c>
      <c r="J1536">
        <v>-58</v>
      </c>
      <c r="K1536">
        <v>8</v>
      </c>
      <c r="L1536">
        <v>17874</v>
      </c>
    </row>
    <row r="1537" spans="1:12" x14ac:dyDescent="0.3">
      <c r="A1537">
        <v>4.9971799999999997E-2</v>
      </c>
      <c r="B1537">
        <v>-3</v>
      </c>
      <c r="C1537">
        <v>18084</v>
      </c>
      <c r="J1537">
        <v>-56.5</v>
      </c>
      <c r="K1537">
        <v>7</v>
      </c>
      <c r="L1537">
        <v>17884</v>
      </c>
    </row>
    <row r="1538" spans="1:12" x14ac:dyDescent="0.3">
      <c r="A1538">
        <v>2.2499699999999998</v>
      </c>
      <c r="B1538">
        <v>-4</v>
      </c>
      <c r="C1538">
        <v>18094</v>
      </c>
      <c r="J1538">
        <v>-57</v>
      </c>
      <c r="K1538">
        <v>7</v>
      </c>
      <c r="L1538">
        <v>17895</v>
      </c>
    </row>
    <row r="1539" spans="1:12" x14ac:dyDescent="0.3">
      <c r="A1539">
        <v>1.44997</v>
      </c>
      <c r="B1539">
        <v>-4</v>
      </c>
      <c r="C1539">
        <v>18106</v>
      </c>
      <c r="J1539">
        <v>-57</v>
      </c>
      <c r="K1539">
        <v>7</v>
      </c>
      <c r="L1539">
        <v>17906</v>
      </c>
    </row>
    <row r="1540" spans="1:12" x14ac:dyDescent="0.3">
      <c r="A1540">
        <v>1.6499699999999999</v>
      </c>
      <c r="B1540">
        <v>-4</v>
      </c>
      <c r="C1540">
        <v>18117</v>
      </c>
      <c r="J1540">
        <v>-58.5</v>
      </c>
      <c r="K1540">
        <v>8</v>
      </c>
      <c r="L1540">
        <v>17917</v>
      </c>
    </row>
    <row r="1541" spans="1:12" x14ac:dyDescent="0.3">
      <c r="A1541">
        <v>-16.600000000000001</v>
      </c>
      <c r="B1541">
        <v>5</v>
      </c>
      <c r="C1541">
        <v>18127</v>
      </c>
      <c r="J1541">
        <v>-58</v>
      </c>
      <c r="K1541">
        <v>8</v>
      </c>
      <c r="L1541">
        <v>17927</v>
      </c>
    </row>
    <row r="1542" spans="1:12" x14ac:dyDescent="0.3">
      <c r="A1542">
        <v>8.5499700000000001</v>
      </c>
      <c r="B1542">
        <v>-3</v>
      </c>
      <c r="C1542">
        <v>18138</v>
      </c>
      <c r="J1542">
        <v>-68.5</v>
      </c>
      <c r="K1542">
        <v>15</v>
      </c>
      <c r="L1542">
        <v>17938</v>
      </c>
    </row>
    <row r="1543" spans="1:12" x14ac:dyDescent="0.3">
      <c r="A1543">
        <v>0.69997200000000004</v>
      </c>
      <c r="B1543">
        <v>-3</v>
      </c>
      <c r="C1543">
        <v>18148</v>
      </c>
      <c r="J1543">
        <v>-50</v>
      </c>
      <c r="K1543">
        <v>5</v>
      </c>
      <c r="L1543">
        <v>17948</v>
      </c>
    </row>
    <row r="1544" spans="1:12" x14ac:dyDescent="0.3">
      <c r="A1544">
        <v>0.84997199999999995</v>
      </c>
      <c r="B1544">
        <v>-3</v>
      </c>
      <c r="C1544">
        <v>18158</v>
      </c>
      <c r="J1544">
        <v>-68.5</v>
      </c>
      <c r="K1544">
        <v>14</v>
      </c>
      <c r="L1544">
        <v>17959</v>
      </c>
    </row>
    <row r="1545" spans="1:12" x14ac:dyDescent="0.3">
      <c r="A1545">
        <v>3.0499700000000001</v>
      </c>
      <c r="B1545">
        <v>-4</v>
      </c>
      <c r="C1545">
        <v>18169</v>
      </c>
      <c r="J1545">
        <v>-50.5</v>
      </c>
      <c r="K1545">
        <v>5</v>
      </c>
      <c r="L1545">
        <v>17969</v>
      </c>
    </row>
    <row r="1546" spans="1:12" x14ac:dyDescent="0.3">
      <c r="A1546">
        <v>0.19997200000000001</v>
      </c>
      <c r="B1546">
        <v>-3</v>
      </c>
      <c r="C1546">
        <v>18180</v>
      </c>
      <c r="J1546">
        <v>-55</v>
      </c>
      <c r="K1546">
        <v>5</v>
      </c>
      <c r="L1546">
        <v>17980</v>
      </c>
    </row>
    <row r="1547" spans="1:12" x14ac:dyDescent="0.3">
      <c r="A1547">
        <v>-23.25</v>
      </c>
      <c r="B1547">
        <v>9</v>
      </c>
      <c r="C1547">
        <v>18190</v>
      </c>
      <c r="J1547">
        <v>-55</v>
      </c>
      <c r="K1547">
        <v>5</v>
      </c>
      <c r="L1547">
        <v>17991</v>
      </c>
    </row>
    <row r="1548" spans="1:12" x14ac:dyDescent="0.3">
      <c r="A1548">
        <v>-11.7</v>
      </c>
      <c r="B1548">
        <v>9</v>
      </c>
      <c r="C1548">
        <v>18200</v>
      </c>
      <c r="J1548">
        <v>-55</v>
      </c>
      <c r="K1548">
        <v>5</v>
      </c>
      <c r="L1548">
        <v>18002</v>
      </c>
    </row>
    <row r="1549" spans="1:12" x14ac:dyDescent="0.3">
      <c r="A1549">
        <v>14.5</v>
      </c>
      <c r="B1549">
        <v>-4</v>
      </c>
      <c r="C1549">
        <v>18211</v>
      </c>
      <c r="J1549">
        <v>-61</v>
      </c>
      <c r="K1549">
        <v>9</v>
      </c>
      <c r="L1549">
        <v>18012</v>
      </c>
    </row>
    <row r="1550" spans="1:12" x14ac:dyDescent="0.3">
      <c r="A1550">
        <v>-6.5000299999999998</v>
      </c>
      <c r="B1550">
        <v>0</v>
      </c>
      <c r="C1550">
        <v>18221</v>
      </c>
      <c r="J1550">
        <v>69.5</v>
      </c>
      <c r="K1550">
        <v>9</v>
      </c>
      <c r="L1550">
        <v>18034</v>
      </c>
    </row>
    <row r="1551" spans="1:12" x14ac:dyDescent="0.3">
      <c r="A1551">
        <v>-2.5000300000000002</v>
      </c>
      <c r="B1551">
        <v>0</v>
      </c>
      <c r="C1551">
        <v>18232</v>
      </c>
      <c r="J1551">
        <v>-59</v>
      </c>
      <c r="K1551">
        <v>9</v>
      </c>
      <c r="L1551">
        <v>18044</v>
      </c>
    </row>
    <row r="1552" spans="1:12" x14ac:dyDescent="0.3">
      <c r="A1552">
        <v>-4.5500299999999996</v>
      </c>
      <c r="B1552">
        <v>1</v>
      </c>
      <c r="C1552">
        <v>18243</v>
      </c>
      <c r="J1552">
        <v>-57.5</v>
      </c>
      <c r="K1552">
        <v>8</v>
      </c>
      <c r="L1552">
        <v>18055</v>
      </c>
    </row>
    <row r="1553" spans="1:12" x14ac:dyDescent="0.3">
      <c r="A1553">
        <v>-28.2</v>
      </c>
      <c r="B1553">
        <v>13</v>
      </c>
      <c r="C1553">
        <v>18253</v>
      </c>
      <c r="J1553">
        <v>-55</v>
      </c>
      <c r="K1553">
        <v>6</v>
      </c>
      <c r="L1553">
        <v>18066</v>
      </c>
    </row>
    <row r="1554" spans="1:12" x14ac:dyDescent="0.3">
      <c r="A1554">
        <v>-16.850000000000001</v>
      </c>
      <c r="B1554">
        <v>13</v>
      </c>
      <c r="C1554">
        <v>18264</v>
      </c>
      <c r="J1554">
        <v>-54.5</v>
      </c>
      <c r="K1554">
        <v>5</v>
      </c>
      <c r="L1554">
        <v>18077</v>
      </c>
    </row>
    <row r="1555" spans="1:12" x14ac:dyDescent="0.3">
      <c r="A1555">
        <v>-15.45</v>
      </c>
      <c r="B1555">
        <v>12</v>
      </c>
      <c r="C1555">
        <v>18274</v>
      </c>
      <c r="J1555">
        <v>-55</v>
      </c>
      <c r="K1555">
        <v>5</v>
      </c>
      <c r="L1555">
        <v>18088</v>
      </c>
    </row>
    <row r="1556" spans="1:12" x14ac:dyDescent="0.3">
      <c r="A1556">
        <v>-2.7000299999999999</v>
      </c>
      <c r="B1556">
        <v>5</v>
      </c>
      <c r="C1556">
        <v>18285</v>
      </c>
      <c r="J1556">
        <v>-55</v>
      </c>
      <c r="K1556">
        <v>5</v>
      </c>
      <c r="L1556">
        <v>18099</v>
      </c>
    </row>
    <row r="1557" spans="1:12" x14ac:dyDescent="0.3">
      <c r="A1557">
        <v>-7.9000300000000001</v>
      </c>
      <c r="B1557">
        <v>4</v>
      </c>
      <c r="C1557">
        <v>18296</v>
      </c>
      <c r="J1557">
        <v>-55</v>
      </c>
      <c r="K1557">
        <v>5</v>
      </c>
      <c r="L1557">
        <v>18110</v>
      </c>
    </row>
    <row r="1558" spans="1:12" x14ac:dyDescent="0.3">
      <c r="A1558">
        <v>-9.1000300000000003</v>
      </c>
      <c r="B1558">
        <v>4</v>
      </c>
      <c r="C1558">
        <v>18307</v>
      </c>
      <c r="J1558">
        <v>-53.5</v>
      </c>
      <c r="K1558">
        <v>4</v>
      </c>
      <c r="L1558">
        <v>18120</v>
      </c>
    </row>
    <row r="1559" spans="1:12" x14ac:dyDescent="0.3">
      <c r="A1559">
        <v>-9.3000299999999996</v>
      </c>
      <c r="B1559">
        <v>4</v>
      </c>
      <c r="C1559">
        <v>18317</v>
      </c>
      <c r="J1559">
        <v>-54</v>
      </c>
      <c r="K1559">
        <v>4</v>
      </c>
      <c r="L1559">
        <v>18131</v>
      </c>
    </row>
    <row r="1560" spans="1:12" x14ac:dyDescent="0.3">
      <c r="A1560">
        <v>-19.75</v>
      </c>
      <c r="B1560">
        <v>9</v>
      </c>
      <c r="C1560">
        <v>18328</v>
      </c>
      <c r="J1560">
        <v>-54</v>
      </c>
      <c r="K1560">
        <v>4</v>
      </c>
      <c r="L1560">
        <v>18142</v>
      </c>
    </row>
    <row r="1561" spans="1:12" x14ac:dyDescent="0.3">
      <c r="A1561">
        <v>-17.25</v>
      </c>
      <c r="B1561">
        <v>10</v>
      </c>
      <c r="C1561">
        <v>18338</v>
      </c>
      <c r="J1561">
        <v>-49.5</v>
      </c>
      <c r="K1561">
        <v>1</v>
      </c>
      <c r="L1561">
        <v>18152</v>
      </c>
    </row>
    <row r="1562" spans="1:12" x14ac:dyDescent="0.3">
      <c r="A1562">
        <v>-18.8</v>
      </c>
      <c r="B1562">
        <v>11</v>
      </c>
      <c r="C1562">
        <v>18348</v>
      </c>
      <c r="J1562">
        <v>-57</v>
      </c>
      <c r="K1562">
        <v>5</v>
      </c>
      <c r="L1562">
        <v>18163</v>
      </c>
    </row>
    <row r="1563" spans="1:12" x14ac:dyDescent="0.3">
      <c r="A1563">
        <v>-18.350000000000001</v>
      </c>
      <c r="B1563">
        <v>11</v>
      </c>
      <c r="C1563">
        <v>18358</v>
      </c>
      <c r="J1563">
        <v>-55</v>
      </c>
      <c r="K1563">
        <v>5</v>
      </c>
      <c r="L1563">
        <v>18174</v>
      </c>
    </row>
    <row r="1564" spans="1:12" x14ac:dyDescent="0.3">
      <c r="A1564">
        <v>-18.899999999999999</v>
      </c>
      <c r="B1564">
        <v>11</v>
      </c>
      <c r="C1564">
        <v>18369</v>
      </c>
      <c r="J1564">
        <v>-55</v>
      </c>
      <c r="K1564">
        <v>5</v>
      </c>
      <c r="L1564">
        <v>18185</v>
      </c>
    </row>
    <row r="1565" spans="1:12" x14ac:dyDescent="0.3">
      <c r="A1565">
        <v>-21.5</v>
      </c>
      <c r="B1565">
        <v>12</v>
      </c>
      <c r="C1565">
        <v>18379</v>
      </c>
      <c r="J1565">
        <v>-55</v>
      </c>
      <c r="K1565">
        <v>5</v>
      </c>
      <c r="L1565">
        <v>18195</v>
      </c>
    </row>
    <row r="1566" spans="1:12" x14ac:dyDescent="0.3">
      <c r="A1566">
        <v>-21.1</v>
      </c>
      <c r="B1566">
        <v>12</v>
      </c>
      <c r="C1566">
        <v>18389</v>
      </c>
      <c r="J1566">
        <v>-55</v>
      </c>
      <c r="K1566">
        <v>5</v>
      </c>
      <c r="L1566">
        <v>18206</v>
      </c>
    </row>
    <row r="1567" spans="1:12" x14ac:dyDescent="0.3">
      <c r="A1567">
        <v>-21.7</v>
      </c>
      <c r="B1567">
        <v>12</v>
      </c>
      <c r="C1567">
        <v>18399</v>
      </c>
      <c r="J1567">
        <v>-55</v>
      </c>
      <c r="K1567">
        <v>5</v>
      </c>
      <c r="L1567">
        <v>18217</v>
      </c>
    </row>
    <row r="1568" spans="1:12" x14ac:dyDescent="0.3">
      <c r="A1568">
        <v>-22.3</v>
      </c>
      <c r="B1568">
        <v>12</v>
      </c>
      <c r="C1568">
        <v>18409</v>
      </c>
      <c r="J1568">
        <v>-55</v>
      </c>
      <c r="K1568">
        <v>5</v>
      </c>
      <c r="L1568">
        <v>18228</v>
      </c>
    </row>
    <row r="1569" spans="1:12" x14ac:dyDescent="0.3">
      <c r="A1569">
        <v>-6.5000299999999998</v>
      </c>
      <c r="B1569">
        <v>4</v>
      </c>
      <c r="C1569">
        <v>18420</v>
      </c>
      <c r="J1569">
        <v>-64</v>
      </c>
      <c r="K1569">
        <v>11</v>
      </c>
      <c r="L1569">
        <v>18238</v>
      </c>
    </row>
    <row r="1570" spans="1:12" x14ac:dyDescent="0.3">
      <c r="A1570">
        <v>-6.5000299999999998</v>
      </c>
      <c r="B1570">
        <v>0</v>
      </c>
      <c r="C1570">
        <v>18430</v>
      </c>
      <c r="J1570">
        <v>-61</v>
      </c>
      <c r="K1570">
        <v>11</v>
      </c>
      <c r="L1570">
        <v>18249</v>
      </c>
    </row>
    <row r="1571" spans="1:12" x14ac:dyDescent="0.3">
      <c r="A1571">
        <v>1.7999700000000001</v>
      </c>
      <c r="B1571">
        <v>-6</v>
      </c>
      <c r="C1571">
        <v>18441</v>
      </c>
      <c r="J1571">
        <v>-61</v>
      </c>
      <c r="K1571">
        <v>11</v>
      </c>
      <c r="L1571">
        <v>18259</v>
      </c>
    </row>
    <row r="1572" spans="1:12" x14ac:dyDescent="0.3">
      <c r="A1572">
        <v>-10.050000000000001</v>
      </c>
      <c r="B1572">
        <v>-3</v>
      </c>
      <c r="C1572">
        <v>18451</v>
      </c>
      <c r="J1572">
        <v>-61</v>
      </c>
      <c r="K1572">
        <v>11</v>
      </c>
      <c r="L1572">
        <v>18270</v>
      </c>
    </row>
    <row r="1573" spans="1:12" x14ac:dyDescent="0.3">
      <c r="A1573">
        <v>-6.9000300000000001</v>
      </c>
      <c r="B1573">
        <v>-3</v>
      </c>
      <c r="C1573">
        <v>18461</v>
      </c>
      <c r="J1573">
        <v>-61</v>
      </c>
      <c r="K1573">
        <v>11</v>
      </c>
      <c r="L1573">
        <v>18281</v>
      </c>
    </row>
    <row r="1574" spans="1:12" x14ac:dyDescent="0.3">
      <c r="A1574">
        <v>-6.7500299999999998</v>
      </c>
      <c r="B1574">
        <v>-3</v>
      </c>
      <c r="C1574">
        <v>18471</v>
      </c>
      <c r="J1574">
        <v>-61</v>
      </c>
      <c r="K1574">
        <v>11</v>
      </c>
      <c r="L1574">
        <v>18292</v>
      </c>
    </row>
    <row r="1575" spans="1:12" x14ac:dyDescent="0.3">
      <c r="A1575">
        <v>-6.6000300000000003</v>
      </c>
      <c r="B1575">
        <v>-3</v>
      </c>
      <c r="C1575">
        <v>18481</v>
      </c>
      <c r="J1575">
        <v>-55</v>
      </c>
      <c r="K1575">
        <v>7</v>
      </c>
      <c r="L1575">
        <v>18302</v>
      </c>
    </row>
    <row r="1576" spans="1:12" x14ac:dyDescent="0.3">
      <c r="A1576">
        <v>-6.4500299999999999</v>
      </c>
      <c r="B1576">
        <v>-3</v>
      </c>
      <c r="C1576">
        <v>18492</v>
      </c>
      <c r="J1576">
        <v>-57</v>
      </c>
      <c r="K1576">
        <v>7</v>
      </c>
      <c r="L1576">
        <v>18313</v>
      </c>
    </row>
    <row r="1577" spans="1:12" x14ac:dyDescent="0.3">
      <c r="A1577">
        <v>-6.3000299999999996</v>
      </c>
      <c r="B1577">
        <v>-3</v>
      </c>
      <c r="C1577">
        <v>18503</v>
      </c>
      <c r="J1577">
        <v>-63</v>
      </c>
      <c r="K1577">
        <v>11</v>
      </c>
      <c r="L1577">
        <v>18323</v>
      </c>
    </row>
    <row r="1578" spans="1:12" x14ac:dyDescent="0.3">
      <c r="A1578">
        <v>-6.1500300000000001</v>
      </c>
      <c r="B1578">
        <v>-3</v>
      </c>
      <c r="C1578">
        <v>18514</v>
      </c>
      <c r="J1578">
        <v>-61</v>
      </c>
      <c r="K1578">
        <v>11</v>
      </c>
      <c r="L1578">
        <v>18334</v>
      </c>
    </row>
    <row r="1579" spans="1:12" x14ac:dyDescent="0.3">
      <c r="A1579">
        <v>-26.5</v>
      </c>
      <c r="B1579">
        <v>7</v>
      </c>
      <c r="C1579">
        <v>18524</v>
      </c>
      <c r="J1579">
        <v>-61</v>
      </c>
      <c r="K1579">
        <v>11</v>
      </c>
      <c r="L1579">
        <v>18345</v>
      </c>
    </row>
    <row r="1580" spans="1:12" x14ac:dyDescent="0.3">
      <c r="A1580">
        <v>1.5999699999999999</v>
      </c>
      <c r="B1580">
        <v>-2</v>
      </c>
      <c r="C1580">
        <v>18535</v>
      </c>
      <c r="J1580">
        <v>-62.5</v>
      </c>
      <c r="K1580">
        <v>12</v>
      </c>
      <c r="L1580">
        <v>18355</v>
      </c>
    </row>
    <row r="1581" spans="1:12" x14ac:dyDescent="0.3">
      <c r="A1581">
        <v>-7.3000299999999996</v>
      </c>
      <c r="B1581">
        <v>-2</v>
      </c>
      <c r="C1581">
        <v>18545</v>
      </c>
      <c r="J1581">
        <v>-60.5</v>
      </c>
      <c r="K1581">
        <v>11</v>
      </c>
      <c r="L1581">
        <v>18366</v>
      </c>
    </row>
    <row r="1582" spans="1:12" x14ac:dyDescent="0.3">
      <c r="A1582">
        <v>-7.2000299999999999</v>
      </c>
      <c r="B1582">
        <v>-2</v>
      </c>
      <c r="C1582">
        <v>18556</v>
      </c>
      <c r="J1582">
        <v>-50.5</v>
      </c>
      <c r="K1582">
        <v>4</v>
      </c>
      <c r="L1582">
        <v>18377</v>
      </c>
    </row>
    <row r="1583" spans="1:12" x14ac:dyDescent="0.3">
      <c r="A1583">
        <v>-5.0500299999999996</v>
      </c>
      <c r="B1583">
        <v>-3</v>
      </c>
      <c r="C1583">
        <v>18566</v>
      </c>
      <c r="J1583">
        <v>-54</v>
      </c>
      <c r="K1583">
        <v>4</v>
      </c>
      <c r="L1583">
        <v>18387</v>
      </c>
    </row>
    <row r="1584" spans="1:12" x14ac:dyDescent="0.3">
      <c r="A1584">
        <v>-5.9000300000000001</v>
      </c>
      <c r="B1584">
        <v>-3</v>
      </c>
      <c r="C1584">
        <v>18577</v>
      </c>
      <c r="J1584">
        <v>-55.5</v>
      </c>
      <c r="K1584">
        <v>5</v>
      </c>
      <c r="L1584">
        <v>18398</v>
      </c>
    </row>
    <row r="1585" spans="1:12" x14ac:dyDescent="0.3">
      <c r="A1585">
        <v>-7.8000299999999996</v>
      </c>
      <c r="B1585">
        <v>-2</v>
      </c>
      <c r="C1585">
        <v>18588</v>
      </c>
      <c r="J1585">
        <v>-58</v>
      </c>
      <c r="K1585">
        <v>7</v>
      </c>
      <c r="L1585">
        <v>18409</v>
      </c>
    </row>
    <row r="1586" spans="1:12" x14ac:dyDescent="0.3">
      <c r="A1586">
        <v>-6.7000299999999999</v>
      </c>
      <c r="B1586">
        <v>-2</v>
      </c>
      <c r="C1586">
        <v>18598</v>
      </c>
      <c r="J1586">
        <v>-58.5</v>
      </c>
      <c r="K1586">
        <v>8</v>
      </c>
      <c r="L1586">
        <v>18419</v>
      </c>
    </row>
    <row r="1587" spans="1:12" x14ac:dyDescent="0.3">
      <c r="A1587">
        <v>-6.6000300000000003</v>
      </c>
      <c r="B1587">
        <v>-2</v>
      </c>
      <c r="C1587">
        <v>18609</v>
      </c>
      <c r="J1587">
        <v>-58</v>
      </c>
      <c r="K1587">
        <v>8</v>
      </c>
      <c r="L1587">
        <v>18430</v>
      </c>
    </row>
    <row r="1588" spans="1:12" x14ac:dyDescent="0.3">
      <c r="A1588">
        <v>-6.5000299999999998</v>
      </c>
      <c r="B1588">
        <v>-2</v>
      </c>
      <c r="C1588">
        <v>18620</v>
      </c>
      <c r="J1588">
        <v>-70</v>
      </c>
      <c r="K1588">
        <v>16</v>
      </c>
      <c r="L1588">
        <v>18440</v>
      </c>
    </row>
    <row r="1589" spans="1:12" x14ac:dyDescent="0.3">
      <c r="A1589">
        <v>-6.4000300000000001</v>
      </c>
      <c r="B1589">
        <v>-2</v>
      </c>
      <c r="C1589">
        <v>18630</v>
      </c>
      <c r="J1589">
        <v>-66</v>
      </c>
      <c r="K1589">
        <v>16</v>
      </c>
      <c r="L1589">
        <v>18451</v>
      </c>
    </row>
    <row r="1590" spans="1:12" x14ac:dyDescent="0.3">
      <c r="A1590">
        <v>-6.3000299999999996</v>
      </c>
      <c r="B1590">
        <v>-2</v>
      </c>
      <c r="C1590">
        <v>18641</v>
      </c>
      <c r="J1590">
        <v>-66</v>
      </c>
      <c r="K1590">
        <v>16</v>
      </c>
      <c r="L1590">
        <v>18461</v>
      </c>
    </row>
    <row r="1591" spans="1:12" x14ac:dyDescent="0.3">
      <c r="A1591">
        <v>-12.35</v>
      </c>
      <c r="B1591">
        <v>1</v>
      </c>
      <c r="C1591">
        <v>18651</v>
      </c>
      <c r="J1591">
        <v>-66</v>
      </c>
      <c r="K1591">
        <v>16</v>
      </c>
      <c r="L1591">
        <v>18472</v>
      </c>
    </row>
    <row r="1592" spans="1:12" x14ac:dyDescent="0.3">
      <c r="A1592">
        <v>226.15</v>
      </c>
      <c r="B1592">
        <v>1</v>
      </c>
      <c r="C1592">
        <v>18673</v>
      </c>
      <c r="J1592">
        <v>-52.5</v>
      </c>
      <c r="K1592">
        <v>7</v>
      </c>
      <c r="L1592">
        <v>18482</v>
      </c>
    </row>
    <row r="1593" spans="1:12" x14ac:dyDescent="0.3">
      <c r="A1593">
        <v>-21.9</v>
      </c>
      <c r="B1593">
        <v>1</v>
      </c>
      <c r="C1593">
        <v>18684</v>
      </c>
      <c r="J1593">
        <v>-57</v>
      </c>
      <c r="K1593">
        <v>7</v>
      </c>
      <c r="L1593">
        <v>18493</v>
      </c>
    </row>
    <row r="1594" spans="1:12" x14ac:dyDescent="0.3">
      <c r="A1594">
        <v>-21.95</v>
      </c>
      <c r="B1594">
        <v>1</v>
      </c>
      <c r="C1594">
        <v>18694</v>
      </c>
      <c r="J1594">
        <v>-57</v>
      </c>
      <c r="K1594">
        <v>7</v>
      </c>
      <c r="L1594">
        <v>18503</v>
      </c>
    </row>
    <row r="1595" spans="1:12" x14ac:dyDescent="0.3">
      <c r="A1595">
        <v>-22</v>
      </c>
      <c r="B1595">
        <v>1</v>
      </c>
      <c r="C1595">
        <v>18705</v>
      </c>
      <c r="J1595">
        <v>-58.5</v>
      </c>
      <c r="K1595">
        <v>8</v>
      </c>
      <c r="L1595">
        <v>18513</v>
      </c>
    </row>
    <row r="1596" spans="1:12" x14ac:dyDescent="0.3">
      <c r="A1596">
        <v>-7.7000299999999999</v>
      </c>
      <c r="B1596">
        <v>-6</v>
      </c>
      <c r="C1596">
        <v>18715</v>
      </c>
      <c r="J1596">
        <v>-74.5</v>
      </c>
      <c r="K1596">
        <v>19</v>
      </c>
      <c r="L1596">
        <v>18524</v>
      </c>
    </row>
    <row r="1597" spans="1:12" x14ac:dyDescent="0.3">
      <c r="A1597">
        <v>-14.4</v>
      </c>
      <c r="B1597">
        <v>-6</v>
      </c>
      <c r="C1597">
        <v>18726</v>
      </c>
      <c r="J1597">
        <v>-70.5</v>
      </c>
      <c r="K1597">
        <v>20</v>
      </c>
      <c r="L1597">
        <v>18534</v>
      </c>
    </row>
    <row r="1598" spans="1:12" x14ac:dyDescent="0.3">
      <c r="A1598">
        <v>-24.35</v>
      </c>
      <c r="B1598">
        <v>-1</v>
      </c>
      <c r="C1598">
        <v>18736</v>
      </c>
      <c r="J1598">
        <v>-55</v>
      </c>
      <c r="K1598">
        <v>10</v>
      </c>
      <c r="L1598">
        <v>18545</v>
      </c>
    </row>
    <row r="1599" spans="1:12" x14ac:dyDescent="0.3">
      <c r="A1599">
        <v>-19.3</v>
      </c>
      <c r="B1599">
        <v>-1</v>
      </c>
      <c r="C1599">
        <v>18747</v>
      </c>
      <c r="J1599">
        <v>-58.5</v>
      </c>
      <c r="K1599">
        <v>9</v>
      </c>
      <c r="L1599">
        <v>18555</v>
      </c>
    </row>
    <row r="1600" spans="1:12" x14ac:dyDescent="0.3">
      <c r="A1600">
        <v>-23.35</v>
      </c>
      <c r="B1600">
        <v>1</v>
      </c>
      <c r="C1600">
        <v>18757</v>
      </c>
      <c r="J1600">
        <v>-57.5</v>
      </c>
      <c r="K1600">
        <v>8</v>
      </c>
      <c r="L1600">
        <v>18566</v>
      </c>
    </row>
    <row r="1601" spans="1:12" x14ac:dyDescent="0.3">
      <c r="A1601">
        <v>-39.85</v>
      </c>
      <c r="B1601">
        <v>10</v>
      </c>
      <c r="C1601">
        <v>18768</v>
      </c>
      <c r="J1601">
        <v>-58</v>
      </c>
      <c r="K1601">
        <v>8</v>
      </c>
      <c r="L1601">
        <v>18576</v>
      </c>
    </row>
    <row r="1602" spans="1:12" x14ac:dyDescent="0.3">
      <c r="A1602">
        <v>-37.5</v>
      </c>
      <c r="B1602">
        <v>13</v>
      </c>
      <c r="C1602">
        <v>18778</v>
      </c>
      <c r="J1602">
        <v>-56.5</v>
      </c>
      <c r="K1602">
        <v>7</v>
      </c>
      <c r="L1602">
        <v>18586</v>
      </c>
    </row>
    <row r="1603" spans="1:12" x14ac:dyDescent="0.3">
      <c r="A1603">
        <v>-37.200000000000003</v>
      </c>
      <c r="B1603">
        <v>14</v>
      </c>
      <c r="C1603">
        <v>18788</v>
      </c>
      <c r="J1603">
        <v>-55.5</v>
      </c>
      <c r="K1603">
        <v>6</v>
      </c>
      <c r="L1603">
        <v>18597</v>
      </c>
    </row>
    <row r="1604" spans="1:12" x14ac:dyDescent="0.3">
      <c r="A1604">
        <v>-36.9</v>
      </c>
      <c r="B1604">
        <v>14</v>
      </c>
      <c r="C1604">
        <v>18798</v>
      </c>
      <c r="J1604">
        <v>-54.5</v>
      </c>
      <c r="K1604">
        <v>5</v>
      </c>
      <c r="L1604">
        <v>18607</v>
      </c>
    </row>
    <row r="1605" spans="1:12" x14ac:dyDescent="0.3">
      <c r="A1605">
        <v>-35.549999999999997</v>
      </c>
      <c r="B1605">
        <v>13</v>
      </c>
      <c r="C1605">
        <v>18808</v>
      </c>
      <c r="J1605">
        <v>-55</v>
      </c>
      <c r="K1605">
        <v>5</v>
      </c>
      <c r="L1605">
        <v>18618</v>
      </c>
    </row>
    <row r="1606" spans="1:12" x14ac:dyDescent="0.3">
      <c r="A1606">
        <v>-29</v>
      </c>
      <c r="B1606">
        <v>9</v>
      </c>
      <c r="C1606">
        <v>18818</v>
      </c>
      <c r="J1606">
        <v>-55</v>
      </c>
      <c r="K1606">
        <v>5</v>
      </c>
      <c r="L1606">
        <v>18629</v>
      </c>
    </row>
    <row r="1607" spans="1:12" x14ac:dyDescent="0.3">
      <c r="A1607">
        <v>-6.8000299999999996</v>
      </c>
      <c r="B1607">
        <v>-4</v>
      </c>
      <c r="C1607">
        <v>18829</v>
      </c>
      <c r="J1607">
        <v>-55</v>
      </c>
      <c r="K1607">
        <v>5</v>
      </c>
      <c r="L1607">
        <v>18640</v>
      </c>
    </row>
    <row r="1608" spans="1:12" x14ac:dyDescent="0.3">
      <c r="A1608">
        <v>-19.600000000000001</v>
      </c>
      <c r="B1608">
        <v>-4</v>
      </c>
      <c r="C1608">
        <v>18839</v>
      </c>
      <c r="J1608">
        <v>-55</v>
      </c>
      <c r="K1608">
        <v>5</v>
      </c>
      <c r="L1608">
        <v>18651</v>
      </c>
    </row>
    <row r="1609" spans="1:12" x14ac:dyDescent="0.3">
      <c r="A1609">
        <v>-23.5</v>
      </c>
      <c r="B1609">
        <v>-2</v>
      </c>
      <c r="C1609">
        <v>18850</v>
      </c>
      <c r="J1609">
        <v>-55</v>
      </c>
      <c r="K1609">
        <v>5</v>
      </c>
      <c r="L1609">
        <v>18661</v>
      </c>
    </row>
    <row r="1610" spans="1:12" x14ac:dyDescent="0.3">
      <c r="A1610">
        <v>-25.5</v>
      </c>
      <c r="B1610">
        <v>0</v>
      </c>
      <c r="C1610">
        <v>18860</v>
      </c>
      <c r="J1610">
        <v>-61</v>
      </c>
      <c r="K1610">
        <v>9</v>
      </c>
      <c r="L1610">
        <v>18672</v>
      </c>
    </row>
    <row r="1611" spans="1:12" x14ac:dyDescent="0.3">
      <c r="A1611">
        <v>-23.5</v>
      </c>
      <c r="B1611">
        <v>0</v>
      </c>
      <c r="C1611">
        <v>18871</v>
      </c>
      <c r="J1611">
        <v>-59</v>
      </c>
      <c r="K1611">
        <v>9</v>
      </c>
      <c r="L1611">
        <v>18683</v>
      </c>
    </row>
    <row r="1612" spans="1:12" x14ac:dyDescent="0.3">
      <c r="A1612">
        <v>-25.55</v>
      </c>
      <c r="B1612">
        <v>1</v>
      </c>
      <c r="C1612">
        <v>18881</v>
      </c>
      <c r="J1612">
        <v>-59</v>
      </c>
      <c r="K1612">
        <v>9</v>
      </c>
      <c r="L1612">
        <v>18693</v>
      </c>
    </row>
    <row r="1613" spans="1:12" x14ac:dyDescent="0.3">
      <c r="A1613">
        <v>-24.6</v>
      </c>
      <c r="B1613">
        <v>1</v>
      </c>
      <c r="C1613">
        <v>18891</v>
      </c>
      <c r="J1613">
        <v>-59</v>
      </c>
      <c r="K1613">
        <v>9</v>
      </c>
      <c r="L1613">
        <v>18704</v>
      </c>
    </row>
    <row r="1614" spans="1:12" x14ac:dyDescent="0.3">
      <c r="A1614">
        <v>-24.65</v>
      </c>
      <c r="B1614">
        <v>1</v>
      </c>
      <c r="C1614">
        <v>18902</v>
      </c>
      <c r="J1614">
        <v>-57.5</v>
      </c>
      <c r="K1614">
        <v>8</v>
      </c>
      <c r="L1614">
        <v>18714</v>
      </c>
    </row>
    <row r="1615" spans="1:12" x14ac:dyDescent="0.3">
      <c r="A1615">
        <v>-16.5</v>
      </c>
      <c r="B1615">
        <v>-3</v>
      </c>
      <c r="C1615">
        <v>18912</v>
      </c>
      <c r="J1615">
        <v>-47.5</v>
      </c>
      <c r="K1615">
        <v>1</v>
      </c>
      <c r="L1615">
        <v>18725</v>
      </c>
    </row>
    <row r="1616" spans="1:12" x14ac:dyDescent="0.3">
      <c r="A1616">
        <v>-20.350000000000001</v>
      </c>
      <c r="B1616">
        <v>-3</v>
      </c>
      <c r="C1616">
        <v>18923</v>
      </c>
      <c r="J1616">
        <v>-51</v>
      </c>
      <c r="K1616">
        <v>1</v>
      </c>
      <c r="L1616">
        <v>18736</v>
      </c>
    </row>
    <row r="1617" spans="1:12" x14ac:dyDescent="0.3">
      <c r="A1617">
        <v>-20.2</v>
      </c>
      <c r="B1617">
        <v>-3</v>
      </c>
      <c r="C1617">
        <v>18933</v>
      </c>
      <c r="J1617">
        <v>-51</v>
      </c>
      <c r="K1617">
        <v>1</v>
      </c>
      <c r="L1617">
        <v>18747</v>
      </c>
    </row>
    <row r="1618" spans="1:12" x14ac:dyDescent="0.3">
      <c r="A1618">
        <v>-20.05</v>
      </c>
      <c r="B1618">
        <v>-3</v>
      </c>
      <c r="C1618">
        <v>18944</v>
      </c>
      <c r="J1618">
        <v>-63</v>
      </c>
      <c r="K1618">
        <v>9</v>
      </c>
      <c r="L1618">
        <v>18757</v>
      </c>
    </row>
    <row r="1619" spans="1:12" x14ac:dyDescent="0.3">
      <c r="A1619">
        <v>-19.899999999999999</v>
      </c>
      <c r="B1619">
        <v>-3</v>
      </c>
      <c r="C1619">
        <v>18954</v>
      </c>
      <c r="J1619">
        <v>-59</v>
      </c>
      <c r="K1619">
        <v>9</v>
      </c>
      <c r="L1619">
        <v>18768</v>
      </c>
    </row>
    <row r="1620" spans="1:12" x14ac:dyDescent="0.3">
      <c r="A1620">
        <v>-21.8</v>
      </c>
      <c r="B1620">
        <v>-2</v>
      </c>
      <c r="C1620">
        <v>18965</v>
      </c>
      <c r="J1620">
        <v>-59</v>
      </c>
      <c r="K1620">
        <v>9</v>
      </c>
      <c r="L1620">
        <v>18778</v>
      </c>
    </row>
    <row r="1621" spans="1:12" x14ac:dyDescent="0.3">
      <c r="A1621">
        <v>-43.25</v>
      </c>
      <c r="B1621">
        <v>9</v>
      </c>
      <c r="C1621">
        <v>18975</v>
      </c>
      <c r="J1621">
        <v>-59</v>
      </c>
      <c r="K1621">
        <v>9</v>
      </c>
      <c r="L1621">
        <v>18789</v>
      </c>
    </row>
    <row r="1622" spans="1:12" x14ac:dyDescent="0.3">
      <c r="A1622">
        <v>-42.95</v>
      </c>
      <c r="B1622">
        <v>14</v>
      </c>
      <c r="C1622">
        <v>18985</v>
      </c>
      <c r="J1622">
        <v>-57.5</v>
      </c>
      <c r="K1622">
        <v>8</v>
      </c>
      <c r="L1622">
        <v>18800</v>
      </c>
    </row>
    <row r="1623" spans="1:12" x14ac:dyDescent="0.3">
      <c r="A1623">
        <v>-40.700000000000003</v>
      </c>
      <c r="B1623">
        <v>15</v>
      </c>
      <c r="C1623">
        <v>18996</v>
      </c>
      <c r="J1623">
        <v>-53.5</v>
      </c>
      <c r="K1623">
        <v>5</v>
      </c>
      <c r="L1623">
        <v>18810</v>
      </c>
    </row>
    <row r="1624" spans="1:12" x14ac:dyDescent="0.3">
      <c r="A1624">
        <v>-40.450000000000003</v>
      </c>
      <c r="B1624">
        <v>15</v>
      </c>
      <c r="C1624">
        <v>19006</v>
      </c>
      <c r="J1624">
        <v>-55</v>
      </c>
      <c r="K1624">
        <v>5</v>
      </c>
      <c r="L1624">
        <v>18821</v>
      </c>
    </row>
    <row r="1625" spans="1:12" x14ac:dyDescent="0.3">
      <c r="A1625">
        <v>-10.45</v>
      </c>
      <c r="B1625">
        <v>0</v>
      </c>
      <c r="C1625">
        <v>19016</v>
      </c>
      <c r="J1625">
        <v>-61</v>
      </c>
      <c r="K1625">
        <v>9</v>
      </c>
      <c r="L1625">
        <v>18832</v>
      </c>
    </row>
    <row r="1626" spans="1:12" x14ac:dyDescent="0.3">
      <c r="A1626">
        <v>-11.1</v>
      </c>
      <c r="B1626">
        <v>-7</v>
      </c>
      <c r="C1626">
        <v>19027</v>
      </c>
      <c r="J1626">
        <v>-59</v>
      </c>
      <c r="K1626">
        <v>9</v>
      </c>
      <c r="L1626">
        <v>18843</v>
      </c>
    </row>
    <row r="1627" spans="1:12" x14ac:dyDescent="0.3">
      <c r="A1627">
        <v>-19.8</v>
      </c>
      <c r="B1627">
        <v>-6</v>
      </c>
      <c r="C1627">
        <v>19037</v>
      </c>
      <c r="J1627">
        <v>-59</v>
      </c>
      <c r="K1627">
        <v>9</v>
      </c>
      <c r="L1627">
        <v>18853</v>
      </c>
    </row>
    <row r="1628" spans="1:12" x14ac:dyDescent="0.3">
      <c r="A1628">
        <v>-39</v>
      </c>
      <c r="B1628">
        <v>4</v>
      </c>
      <c r="C1628">
        <v>19047</v>
      </c>
      <c r="J1628">
        <v>-59</v>
      </c>
      <c r="K1628">
        <v>9</v>
      </c>
      <c r="L1628">
        <v>18864</v>
      </c>
    </row>
    <row r="1629" spans="1:12" x14ac:dyDescent="0.3">
      <c r="A1629">
        <v>-29.2</v>
      </c>
      <c r="B1629">
        <v>4</v>
      </c>
      <c r="C1629">
        <v>19059</v>
      </c>
      <c r="J1629">
        <v>-59</v>
      </c>
      <c r="K1629">
        <v>9</v>
      </c>
      <c r="L1629">
        <v>18874</v>
      </c>
    </row>
    <row r="1630" spans="1:12" x14ac:dyDescent="0.3">
      <c r="A1630">
        <v>-29.4</v>
      </c>
      <c r="B1630">
        <v>4</v>
      </c>
      <c r="C1630">
        <v>19070</v>
      </c>
      <c r="J1630">
        <v>-74</v>
      </c>
      <c r="K1630">
        <v>19</v>
      </c>
      <c r="L1630">
        <v>18885</v>
      </c>
    </row>
    <row r="1631" spans="1:12" x14ac:dyDescent="0.3">
      <c r="A1631">
        <v>-27.55</v>
      </c>
      <c r="B1631">
        <v>3</v>
      </c>
      <c r="C1631">
        <v>19080</v>
      </c>
      <c r="J1631">
        <v>-69</v>
      </c>
      <c r="K1631">
        <v>19</v>
      </c>
      <c r="L1631">
        <v>18895</v>
      </c>
    </row>
    <row r="1632" spans="1:12" x14ac:dyDescent="0.3">
      <c r="A1632">
        <v>-22.55</v>
      </c>
      <c r="B1632">
        <v>0</v>
      </c>
      <c r="C1632">
        <v>19091</v>
      </c>
      <c r="J1632">
        <v>-67.5</v>
      </c>
      <c r="K1632">
        <v>18</v>
      </c>
      <c r="L1632">
        <v>18905</v>
      </c>
    </row>
    <row r="1633" spans="1:12" x14ac:dyDescent="0.3">
      <c r="A1633">
        <v>-11.2</v>
      </c>
      <c r="B1633">
        <v>-7</v>
      </c>
      <c r="C1633">
        <v>19101</v>
      </c>
      <c r="J1633">
        <v>-51.5</v>
      </c>
      <c r="K1633">
        <v>7</v>
      </c>
      <c r="L1633">
        <v>18916</v>
      </c>
    </row>
    <row r="1634" spans="1:12" x14ac:dyDescent="0.3">
      <c r="A1634">
        <v>-17.850000000000001</v>
      </c>
      <c r="B1634">
        <v>-7</v>
      </c>
      <c r="C1634">
        <v>19112</v>
      </c>
      <c r="J1634">
        <v>-57</v>
      </c>
      <c r="K1634">
        <v>7</v>
      </c>
      <c r="L1634">
        <v>18927</v>
      </c>
    </row>
    <row r="1635" spans="1:12" x14ac:dyDescent="0.3">
      <c r="A1635">
        <v>-25.7</v>
      </c>
      <c r="B1635">
        <v>-3</v>
      </c>
      <c r="C1635">
        <v>19122</v>
      </c>
      <c r="J1635">
        <v>-57</v>
      </c>
      <c r="K1635">
        <v>7</v>
      </c>
      <c r="L1635">
        <v>18938</v>
      </c>
    </row>
    <row r="1636" spans="1:12" x14ac:dyDescent="0.3">
      <c r="A1636">
        <v>-21.55</v>
      </c>
      <c r="B1636">
        <v>-3</v>
      </c>
      <c r="C1636">
        <v>19133</v>
      </c>
      <c r="J1636">
        <v>-58.5</v>
      </c>
      <c r="K1636">
        <v>8</v>
      </c>
      <c r="L1636">
        <v>18949</v>
      </c>
    </row>
    <row r="1637" spans="1:12" x14ac:dyDescent="0.3">
      <c r="A1637">
        <v>-21.4</v>
      </c>
      <c r="B1637">
        <v>-3</v>
      </c>
      <c r="C1637">
        <v>19143</v>
      </c>
      <c r="J1637">
        <v>-73</v>
      </c>
      <c r="K1637">
        <v>18</v>
      </c>
      <c r="L1637">
        <v>18959</v>
      </c>
    </row>
    <row r="1638" spans="1:12" x14ac:dyDescent="0.3">
      <c r="A1638">
        <v>-21.25</v>
      </c>
      <c r="B1638">
        <v>-3</v>
      </c>
      <c r="C1638">
        <v>19154</v>
      </c>
      <c r="J1638">
        <v>-68</v>
      </c>
      <c r="K1638">
        <v>18</v>
      </c>
      <c r="L1638">
        <v>18970</v>
      </c>
    </row>
    <row r="1639" spans="1:12" x14ac:dyDescent="0.3">
      <c r="A1639">
        <v>-21.1</v>
      </c>
      <c r="B1639">
        <v>-3</v>
      </c>
      <c r="C1639">
        <v>19165</v>
      </c>
      <c r="J1639">
        <v>-53</v>
      </c>
      <c r="K1639">
        <v>8</v>
      </c>
      <c r="L1639">
        <v>18981</v>
      </c>
    </row>
    <row r="1640" spans="1:12" x14ac:dyDescent="0.3">
      <c r="A1640">
        <v>-20.95</v>
      </c>
      <c r="B1640">
        <v>-3</v>
      </c>
      <c r="C1640">
        <v>19176</v>
      </c>
      <c r="J1640">
        <v>-58</v>
      </c>
      <c r="K1640">
        <v>8</v>
      </c>
      <c r="L1640">
        <v>18991</v>
      </c>
    </row>
    <row r="1641" spans="1:12" x14ac:dyDescent="0.3">
      <c r="A1641">
        <v>-20.8</v>
      </c>
      <c r="B1641">
        <v>-3</v>
      </c>
      <c r="C1641">
        <v>19187</v>
      </c>
      <c r="J1641">
        <v>-58</v>
      </c>
      <c r="K1641">
        <v>8</v>
      </c>
      <c r="L1641">
        <v>19002</v>
      </c>
    </row>
    <row r="1642" spans="1:12" x14ac:dyDescent="0.3">
      <c r="A1642">
        <v>-20.65</v>
      </c>
      <c r="B1642">
        <v>-3</v>
      </c>
      <c r="C1642">
        <v>19198</v>
      </c>
      <c r="J1642">
        <v>-56.5</v>
      </c>
      <c r="K1642">
        <v>7</v>
      </c>
      <c r="L1642">
        <v>19012</v>
      </c>
    </row>
    <row r="1643" spans="1:12" x14ac:dyDescent="0.3">
      <c r="A1643">
        <v>-20.5</v>
      </c>
      <c r="B1643">
        <v>-3</v>
      </c>
      <c r="C1643">
        <v>19208</v>
      </c>
      <c r="J1643">
        <v>-57</v>
      </c>
      <c r="K1643">
        <v>7</v>
      </c>
      <c r="L1643">
        <v>19023</v>
      </c>
    </row>
    <row r="1644" spans="1:12" x14ac:dyDescent="0.3">
      <c r="A1644">
        <v>-20.350000000000001</v>
      </c>
      <c r="B1644">
        <v>-3</v>
      </c>
      <c r="C1644">
        <v>19219</v>
      </c>
      <c r="J1644">
        <v>-57</v>
      </c>
      <c r="K1644">
        <v>7</v>
      </c>
      <c r="L1644">
        <v>19034</v>
      </c>
    </row>
    <row r="1645" spans="1:12" x14ac:dyDescent="0.3">
      <c r="A1645">
        <v>-20.2</v>
      </c>
      <c r="B1645">
        <v>-3</v>
      </c>
      <c r="C1645">
        <v>19230</v>
      </c>
      <c r="J1645">
        <v>-57</v>
      </c>
      <c r="K1645">
        <v>7</v>
      </c>
      <c r="L1645">
        <v>19045</v>
      </c>
    </row>
    <row r="1646" spans="1:12" x14ac:dyDescent="0.3">
      <c r="A1646">
        <v>-20.05</v>
      </c>
      <c r="B1646">
        <v>-3</v>
      </c>
      <c r="C1646">
        <v>19241</v>
      </c>
      <c r="J1646">
        <v>-76.5</v>
      </c>
      <c r="K1646">
        <v>20</v>
      </c>
      <c r="L1646">
        <v>19055</v>
      </c>
    </row>
    <row r="1647" spans="1:12" x14ac:dyDescent="0.3">
      <c r="A1647">
        <v>-19.899999999999999</v>
      </c>
      <c r="B1647">
        <v>-3</v>
      </c>
      <c r="C1647">
        <v>19252</v>
      </c>
      <c r="J1647">
        <v>-50.5</v>
      </c>
      <c r="K1647">
        <v>7</v>
      </c>
      <c r="L1647">
        <v>19066</v>
      </c>
    </row>
    <row r="1648" spans="1:12" x14ac:dyDescent="0.3">
      <c r="A1648">
        <v>-5.4000399999999997</v>
      </c>
      <c r="B1648">
        <v>-10</v>
      </c>
      <c r="C1648">
        <v>19262</v>
      </c>
      <c r="J1648">
        <v>-57</v>
      </c>
      <c r="K1648">
        <v>7</v>
      </c>
      <c r="L1648">
        <v>19076</v>
      </c>
    </row>
    <row r="1649" spans="1:12" x14ac:dyDescent="0.3">
      <c r="A1649">
        <v>-26.25</v>
      </c>
      <c r="B1649">
        <v>-3</v>
      </c>
      <c r="C1649">
        <v>19273</v>
      </c>
      <c r="J1649">
        <v>-58.5</v>
      </c>
      <c r="K1649">
        <v>8</v>
      </c>
      <c r="L1649">
        <v>19087</v>
      </c>
    </row>
    <row r="1650" spans="1:12" x14ac:dyDescent="0.3">
      <c r="A1650">
        <v>-21.15</v>
      </c>
      <c r="B1650">
        <v>-2</v>
      </c>
      <c r="C1650">
        <v>19284</v>
      </c>
      <c r="J1650">
        <v>-58</v>
      </c>
      <c r="K1650">
        <v>8</v>
      </c>
      <c r="L1650">
        <v>19098</v>
      </c>
    </row>
    <row r="1651" spans="1:12" x14ac:dyDescent="0.3">
      <c r="A1651">
        <v>-20.05</v>
      </c>
      <c r="B1651">
        <v>-2</v>
      </c>
      <c r="C1651">
        <v>19294</v>
      </c>
      <c r="J1651">
        <v>-59.5</v>
      </c>
      <c r="K1651">
        <v>9</v>
      </c>
      <c r="L1651">
        <v>19109</v>
      </c>
    </row>
    <row r="1652" spans="1:12" x14ac:dyDescent="0.3">
      <c r="A1652">
        <v>-19.95</v>
      </c>
      <c r="B1652">
        <v>-2</v>
      </c>
      <c r="C1652">
        <v>19305</v>
      </c>
      <c r="J1652">
        <v>-59</v>
      </c>
      <c r="K1652">
        <v>9</v>
      </c>
      <c r="L1652">
        <v>19119</v>
      </c>
    </row>
    <row r="1653" spans="1:12" x14ac:dyDescent="0.3">
      <c r="A1653">
        <v>-17.8</v>
      </c>
      <c r="B1653">
        <v>-3</v>
      </c>
      <c r="C1653">
        <v>19316</v>
      </c>
      <c r="J1653">
        <v>-59</v>
      </c>
      <c r="K1653">
        <v>9</v>
      </c>
      <c r="L1653">
        <v>19130</v>
      </c>
    </row>
    <row r="1654" spans="1:12" x14ac:dyDescent="0.3">
      <c r="A1654">
        <v>-30.95</v>
      </c>
      <c r="B1654">
        <v>3</v>
      </c>
      <c r="C1654">
        <v>19326</v>
      </c>
      <c r="J1654">
        <v>-57.5</v>
      </c>
      <c r="K1654">
        <v>8</v>
      </c>
      <c r="L1654">
        <v>19140</v>
      </c>
    </row>
    <row r="1655" spans="1:12" x14ac:dyDescent="0.3">
      <c r="A1655">
        <v>-12.8</v>
      </c>
      <c r="B1655">
        <v>-3</v>
      </c>
      <c r="C1655">
        <v>19336</v>
      </c>
      <c r="J1655">
        <v>-56.5</v>
      </c>
      <c r="K1655">
        <v>7</v>
      </c>
      <c r="L1655">
        <v>19151</v>
      </c>
    </row>
    <row r="1656" spans="1:12" x14ac:dyDescent="0.3">
      <c r="A1656">
        <v>-4.3000400000000001</v>
      </c>
      <c r="B1656">
        <v>-10</v>
      </c>
      <c r="C1656">
        <v>19347</v>
      </c>
      <c r="J1656">
        <v>-57</v>
      </c>
      <c r="K1656">
        <v>7</v>
      </c>
      <c r="L1656">
        <v>19161</v>
      </c>
    </row>
    <row r="1657" spans="1:12" x14ac:dyDescent="0.3">
      <c r="A1657">
        <v>-16.95</v>
      </c>
      <c r="B1657">
        <v>-7</v>
      </c>
      <c r="C1657">
        <v>19357</v>
      </c>
      <c r="J1657">
        <v>-57</v>
      </c>
      <c r="K1657">
        <v>7</v>
      </c>
      <c r="L1657">
        <v>19172</v>
      </c>
    </row>
    <row r="1658" spans="1:12" x14ac:dyDescent="0.3">
      <c r="A1658">
        <v>-17.7</v>
      </c>
      <c r="B1658">
        <v>-5</v>
      </c>
      <c r="C1658">
        <v>19368</v>
      </c>
      <c r="J1658">
        <v>-58.5</v>
      </c>
      <c r="K1658">
        <v>8</v>
      </c>
      <c r="L1658">
        <v>19183</v>
      </c>
    </row>
    <row r="1659" spans="1:12" x14ac:dyDescent="0.3">
      <c r="A1659">
        <v>-17.5</v>
      </c>
      <c r="B1659">
        <v>-4</v>
      </c>
      <c r="C1659">
        <v>19378</v>
      </c>
      <c r="J1659">
        <v>-56.5</v>
      </c>
      <c r="K1659">
        <v>7</v>
      </c>
      <c r="L1659">
        <v>19194</v>
      </c>
    </row>
    <row r="1660" spans="1:12" x14ac:dyDescent="0.3">
      <c r="A1660">
        <v>-16.3</v>
      </c>
      <c r="B1660">
        <v>-4</v>
      </c>
      <c r="C1660">
        <v>19389</v>
      </c>
      <c r="J1660">
        <v>-57</v>
      </c>
      <c r="K1660">
        <v>7</v>
      </c>
      <c r="L1660">
        <v>19204</v>
      </c>
    </row>
    <row r="1661" spans="1:12" x14ac:dyDescent="0.3">
      <c r="A1661">
        <v>-16.100000000000001</v>
      </c>
      <c r="B1661">
        <v>-4</v>
      </c>
      <c r="C1661">
        <v>19400</v>
      </c>
      <c r="J1661">
        <v>-58.5</v>
      </c>
      <c r="K1661">
        <v>8</v>
      </c>
      <c r="L1661">
        <v>19215</v>
      </c>
    </row>
    <row r="1662" spans="1:12" x14ac:dyDescent="0.3">
      <c r="A1662">
        <v>-17.95</v>
      </c>
      <c r="B1662">
        <v>-3</v>
      </c>
      <c r="C1662">
        <v>19410</v>
      </c>
      <c r="J1662">
        <v>-58</v>
      </c>
      <c r="K1662">
        <v>8</v>
      </c>
      <c r="L1662">
        <v>19225</v>
      </c>
    </row>
    <row r="1663" spans="1:12" x14ac:dyDescent="0.3">
      <c r="A1663">
        <v>-18.850000000000001</v>
      </c>
      <c r="B1663">
        <v>-2</v>
      </c>
      <c r="C1663">
        <v>19420</v>
      </c>
      <c r="J1663">
        <v>-58</v>
      </c>
      <c r="K1663">
        <v>8</v>
      </c>
      <c r="L1663">
        <v>19236</v>
      </c>
    </row>
    <row r="1664" spans="1:12" x14ac:dyDescent="0.3">
      <c r="A1664">
        <v>-13.65</v>
      </c>
      <c r="B1664">
        <v>-4</v>
      </c>
      <c r="C1664">
        <v>19431</v>
      </c>
      <c r="J1664">
        <v>-58</v>
      </c>
      <c r="K1664">
        <v>8</v>
      </c>
      <c r="L1664">
        <v>19247</v>
      </c>
    </row>
    <row r="1665" spans="1:12" x14ac:dyDescent="0.3">
      <c r="A1665">
        <v>-15.45</v>
      </c>
      <c r="B1665">
        <v>-4</v>
      </c>
      <c r="C1665">
        <v>19441</v>
      </c>
      <c r="J1665">
        <v>-59.5</v>
      </c>
      <c r="K1665">
        <v>9</v>
      </c>
      <c r="L1665">
        <v>19258</v>
      </c>
    </row>
    <row r="1666" spans="1:12" x14ac:dyDescent="0.3">
      <c r="A1666">
        <v>-15.25</v>
      </c>
      <c r="B1666">
        <v>-4</v>
      </c>
      <c r="C1666">
        <v>19469</v>
      </c>
      <c r="J1666">
        <v>-59</v>
      </c>
      <c r="K1666">
        <v>9</v>
      </c>
      <c r="L1666">
        <v>19268</v>
      </c>
    </row>
    <row r="1667" spans="1:12" x14ac:dyDescent="0.3">
      <c r="A1667">
        <v>-23.25</v>
      </c>
      <c r="B1667">
        <v>0</v>
      </c>
      <c r="C1667">
        <v>19480</v>
      </c>
      <c r="J1667">
        <v>-53</v>
      </c>
      <c r="K1667">
        <v>5</v>
      </c>
      <c r="L1667">
        <v>19279</v>
      </c>
    </row>
    <row r="1668" spans="1:12" x14ac:dyDescent="0.3">
      <c r="A1668">
        <v>-21.3</v>
      </c>
      <c r="B1668">
        <v>1</v>
      </c>
      <c r="C1668">
        <v>19490</v>
      </c>
      <c r="J1668">
        <v>-55</v>
      </c>
      <c r="K1668">
        <v>5</v>
      </c>
      <c r="L1668">
        <v>19290</v>
      </c>
    </row>
    <row r="1669" spans="1:12" x14ac:dyDescent="0.3">
      <c r="A1669">
        <v>-36.75</v>
      </c>
      <c r="B1669">
        <v>9</v>
      </c>
      <c r="C1669">
        <v>19500</v>
      </c>
      <c r="J1669">
        <v>-55</v>
      </c>
      <c r="K1669">
        <v>5</v>
      </c>
      <c r="L1669">
        <v>19301</v>
      </c>
    </row>
    <row r="1670" spans="1:12" x14ac:dyDescent="0.3">
      <c r="A1670">
        <v>-10.75</v>
      </c>
      <c r="B1670">
        <v>0</v>
      </c>
      <c r="C1670">
        <v>19511</v>
      </c>
      <c r="J1670">
        <v>-55</v>
      </c>
      <c r="K1670">
        <v>5</v>
      </c>
      <c r="L1670">
        <v>19311</v>
      </c>
    </row>
    <row r="1671" spans="1:12" x14ac:dyDescent="0.3">
      <c r="A1671">
        <v>-13.6</v>
      </c>
      <c r="B1671">
        <v>-3</v>
      </c>
      <c r="C1671">
        <v>19521</v>
      </c>
      <c r="J1671">
        <v>-55</v>
      </c>
      <c r="K1671">
        <v>5</v>
      </c>
      <c r="L1671">
        <v>19322</v>
      </c>
    </row>
    <row r="1672" spans="1:12" x14ac:dyDescent="0.3">
      <c r="A1672">
        <v>-16.45</v>
      </c>
      <c r="B1672">
        <v>-3</v>
      </c>
      <c r="C1672">
        <v>19532</v>
      </c>
      <c r="J1672">
        <v>-59.5</v>
      </c>
      <c r="K1672">
        <v>8</v>
      </c>
      <c r="L1672">
        <v>19332</v>
      </c>
    </row>
    <row r="1673" spans="1:12" x14ac:dyDescent="0.3">
      <c r="A1673">
        <v>-16.3</v>
      </c>
      <c r="B1673">
        <v>-3</v>
      </c>
      <c r="C1673">
        <v>19543</v>
      </c>
      <c r="J1673">
        <v>-58</v>
      </c>
      <c r="K1673">
        <v>8</v>
      </c>
      <c r="L1673">
        <v>19343</v>
      </c>
    </row>
    <row r="1674" spans="1:12" x14ac:dyDescent="0.3">
      <c r="A1674">
        <v>-30.5</v>
      </c>
      <c r="B1674">
        <v>4</v>
      </c>
      <c r="C1674">
        <v>19553</v>
      </c>
      <c r="J1674">
        <v>-73</v>
      </c>
      <c r="K1674">
        <v>18</v>
      </c>
      <c r="L1674">
        <v>19353</v>
      </c>
    </row>
    <row r="1675" spans="1:12" x14ac:dyDescent="0.3">
      <c r="A1675">
        <v>-23.7</v>
      </c>
      <c r="B1675">
        <v>4</v>
      </c>
      <c r="C1675">
        <v>19563</v>
      </c>
      <c r="J1675">
        <v>-71</v>
      </c>
      <c r="K1675">
        <v>20</v>
      </c>
      <c r="L1675">
        <v>19363</v>
      </c>
    </row>
    <row r="1676" spans="1:12" x14ac:dyDescent="0.3">
      <c r="A1676">
        <v>-23.9</v>
      </c>
      <c r="B1676">
        <v>4</v>
      </c>
      <c r="C1676">
        <v>19574</v>
      </c>
      <c r="J1676">
        <v>-52</v>
      </c>
      <c r="K1676">
        <v>8</v>
      </c>
      <c r="L1676">
        <v>19374</v>
      </c>
    </row>
    <row r="1677" spans="1:12" x14ac:dyDescent="0.3">
      <c r="A1677">
        <v>-22.05</v>
      </c>
      <c r="B1677">
        <v>3</v>
      </c>
      <c r="C1677">
        <v>19585</v>
      </c>
      <c r="J1677">
        <v>-49</v>
      </c>
      <c r="K1677">
        <v>2</v>
      </c>
      <c r="L1677">
        <v>19384</v>
      </c>
    </row>
    <row r="1678" spans="1:12" x14ac:dyDescent="0.3">
      <c r="A1678">
        <v>-23.2</v>
      </c>
      <c r="B1678">
        <v>3</v>
      </c>
      <c r="C1678">
        <v>19595</v>
      </c>
      <c r="J1678">
        <v>-50.5</v>
      </c>
      <c r="K1678">
        <v>1</v>
      </c>
      <c r="L1678">
        <v>19395</v>
      </c>
    </row>
    <row r="1679" spans="1:12" x14ac:dyDescent="0.3">
      <c r="A1679">
        <v>-19.25</v>
      </c>
      <c r="B1679">
        <v>1</v>
      </c>
      <c r="C1679">
        <v>19606</v>
      </c>
      <c r="J1679">
        <v>-51</v>
      </c>
      <c r="K1679">
        <v>1</v>
      </c>
      <c r="L1679">
        <v>19405</v>
      </c>
    </row>
    <row r="1680" spans="1:12" x14ac:dyDescent="0.3">
      <c r="A1680">
        <v>-19.25</v>
      </c>
      <c r="B1680">
        <v>0</v>
      </c>
      <c r="C1680">
        <v>19616</v>
      </c>
      <c r="J1680">
        <v>-63</v>
      </c>
      <c r="K1680">
        <v>9</v>
      </c>
      <c r="L1680">
        <v>19416</v>
      </c>
    </row>
    <row r="1681" spans="1:12" x14ac:dyDescent="0.3">
      <c r="A1681">
        <v>-20.25</v>
      </c>
      <c r="B1681">
        <v>0</v>
      </c>
      <c r="C1681">
        <v>19627</v>
      </c>
      <c r="J1681">
        <v>-59</v>
      </c>
      <c r="K1681">
        <v>9</v>
      </c>
      <c r="L1681">
        <v>19427</v>
      </c>
    </row>
    <row r="1682" spans="1:12" x14ac:dyDescent="0.3">
      <c r="A1682">
        <v>-20.25</v>
      </c>
      <c r="B1682">
        <v>0</v>
      </c>
      <c r="C1682">
        <v>19638</v>
      </c>
      <c r="J1682">
        <v>-59</v>
      </c>
      <c r="K1682">
        <v>9</v>
      </c>
      <c r="L1682">
        <v>19438</v>
      </c>
    </row>
    <row r="1683" spans="1:12" x14ac:dyDescent="0.3">
      <c r="A1683">
        <v>215.2</v>
      </c>
      <c r="B1683">
        <v>1</v>
      </c>
      <c r="C1683">
        <v>19658</v>
      </c>
      <c r="J1683">
        <v>-59</v>
      </c>
      <c r="K1683">
        <v>9</v>
      </c>
      <c r="L1683">
        <v>19448</v>
      </c>
    </row>
    <row r="1684" spans="1:12" x14ac:dyDescent="0.3">
      <c r="A1684">
        <v>-31.8</v>
      </c>
      <c r="B1684">
        <v>0</v>
      </c>
      <c r="C1684">
        <v>19669</v>
      </c>
      <c r="J1684">
        <v>-57.5</v>
      </c>
      <c r="K1684">
        <v>8</v>
      </c>
      <c r="L1684">
        <v>19459</v>
      </c>
    </row>
    <row r="1685" spans="1:12" x14ac:dyDescent="0.3">
      <c r="A1685">
        <v>-32.799999999999997</v>
      </c>
      <c r="B1685">
        <v>0</v>
      </c>
      <c r="C1685">
        <v>19680</v>
      </c>
      <c r="J1685">
        <v>-58</v>
      </c>
      <c r="K1685">
        <v>8</v>
      </c>
      <c r="L1685">
        <v>19469</v>
      </c>
    </row>
    <row r="1686" spans="1:12" x14ac:dyDescent="0.3">
      <c r="A1686">
        <v>-26.65</v>
      </c>
      <c r="B1686">
        <v>-3</v>
      </c>
      <c r="C1686">
        <v>19690</v>
      </c>
      <c r="J1686">
        <v>-53.5</v>
      </c>
      <c r="K1686">
        <v>5</v>
      </c>
      <c r="L1686">
        <v>19480</v>
      </c>
    </row>
    <row r="1687" spans="1:12" x14ac:dyDescent="0.3">
      <c r="A1687">
        <v>-27.45</v>
      </c>
      <c r="B1687">
        <v>-4</v>
      </c>
      <c r="C1687">
        <v>19701</v>
      </c>
      <c r="J1687">
        <v>-70</v>
      </c>
      <c r="K1687">
        <v>15</v>
      </c>
      <c r="L1687">
        <v>19490</v>
      </c>
    </row>
    <row r="1688" spans="1:12" x14ac:dyDescent="0.3">
      <c r="A1688">
        <v>-36.450000000000003</v>
      </c>
      <c r="B1688">
        <v>0</v>
      </c>
      <c r="C1688">
        <v>19711</v>
      </c>
      <c r="J1688">
        <v>-50</v>
      </c>
      <c r="K1688">
        <v>5</v>
      </c>
      <c r="L1688">
        <v>19501</v>
      </c>
    </row>
    <row r="1689" spans="1:12" x14ac:dyDescent="0.3">
      <c r="A1689">
        <v>-20.149999999999999</v>
      </c>
      <c r="B1689">
        <v>-6</v>
      </c>
      <c r="C1689">
        <v>19722</v>
      </c>
      <c r="J1689">
        <v>-55</v>
      </c>
      <c r="K1689">
        <v>5</v>
      </c>
      <c r="L1689">
        <v>19511</v>
      </c>
    </row>
    <row r="1690" spans="1:12" x14ac:dyDescent="0.3">
      <c r="A1690">
        <v>-25.85</v>
      </c>
      <c r="B1690">
        <v>-6</v>
      </c>
      <c r="C1690">
        <v>19732</v>
      </c>
      <c r="J1690">
        <v>-55</v>
      </c>
      <c r="K1690">
        <v>5</v>
      </c>
      <c r="L1690">
        <v>19522</v>
      </c>
    </row>
    <row r="1691" spans="1:12" x14ac:dyDescent="0.3">
      <c r="A1691">
        <v>-25.55</v>
      </c>
      <c r="B1691">
        <v>-6</v>
      </c>
      <c r="C1691">
        <v>19743</v>
      </c>
      <c r="J1691">
        <v>-55</v>
      </c>
      <c r="K1691">
        <v>5</v>
      </c>
      <c r="L1691">
        <v>19532</v>
      </c>
    </row>
    <row r="1692" spans="1:12" x14ac:dyDescent="0.3">
      <c r="A1692">
        <v>-25.25</v>
      </c>
      <c r="B1692">
        <v>-6</v>
      </c>
      <c r="C1692">
        <v>19753</v>
      </c>
      <c r="J1692">
        <v>-55</v>
      </c>
      <c r="K1692">
        <v>5</v>
      </c>
      <c r="L1692">
        <v>19543</v>
      </c>
    </row>
    <row r="1693" spans="1:12" x14ac:dyDescent="0.3">
      <c r="A1693">
        <v>-27</v>
      </c>
      <c r="B1693">
        <v>-5</v>
      </c>
      <c r="C1693">
        <v>19764</v>
      </c>
      <c r="J1693">
        <v>-53.5</v>
      </c>
      <c r="K1693">
        <v>4</v>
      </c>
      <c r="L1693">
        <v>19553</v>
      </c>
    </row>
    <row r="1694" spans="1:12" x14ac:dyDescent="0.3">
      <c r="A1694">
        <v>-25.75</v>
      </c>
      <c r="B1694">
        <v>-5</v>
      </c>
      <c r="C1694">
        <v>19775</v>
      </c>
      <c r="J1694">
        <v>-64.5</v>
      </c>
      <c r="K1694">
        <v>11</v>
      </c>
      <c r="L1694">
        <v>19564</v>
      </c>
    </row>
    <row r="1695" spans="1:12" x14ac:dyDescent="0.3">
      <c r="A1695">
        <v>-29.6</v>
      </c>
      <c r="B1695">
        <v>-3</v>
      </c>
      <c r="C1695">
        <v>19785</v>
      </c>
      <c r="J1695">
        <v>-62.5</v>
      </c>
      <c r="K1695">
        <v>12</v>
      </c>
      <c r="L1695">
        <v>19574</v>
      </c>
    </row>
    <row r="1696" spans="1:12" x14ac:dyDescent="0.3">
      <c r="A1696">
        <v>-27.45</v>
      </c>
      <c r="B1696">
        <v>-3</v>
      </c>
      <c r="C1696">
        <v>19796</v>
      </c>
      <c r="J1696">
        <v>-62</v>
      </c>
      <c r="K1696">
        <v>12</v>
      </c>
      <c r="L1696">
        <v>19585</v>
      </c>
    </row>
    <row r="1697" spans="1:12" x14ac:dyDescent="0.3">
      <c r="A1697">
        <v>-27.3</v>
      </c>
      <c r="B1697">
        <v>-3</v>
      </c>
      <c r="C1697">
        <v>19806</v>
      </c>
      <c r="J1697">
        <v>-62</v>
      </c>
      <c r="K1697">
        <v>12</v>
      </c>
      <c r="L1697">
        <v>19595</v>
      </c>
    </row>
    <row r="1698" spans="1:12" x14ac:dyDescent="0.3">
      <c r="A1698">
        <v>-29.2</v>
      </c>
      <c r="B1698">
        <v>-2</v>
      </c>
      <c r="C1698">
        <v>19817</v>
      </c>
      <c r="J1698">
        <v>-62</v>
      </c>
      <c r="K1698">
        <v>12</v>
      </c>
      <c r="L1698">
        <v>19606</v>
      </c>
    </row>
    <row r="1699" spans="1:12" x14ac:dyDescent="0.3">
      <c r="A1699">
        <v>-28.1</v>
      </c>
      <c r="B1699">
        <v>-2</v>
      </c>
      <c r="C1699">
        <v>19828</v>
      </c>
      <c r="J1699">
        <v>-60.5</v>
      </c>
      <c r="K1699">
        <v>11</v>
      </c>
      <c r="L1699">
        <v>19616</v>
      </c>
    </row>
    <row r="1700" spans="1:12" x14ac:dyDescent="0.3">
      <c r="A1700">
        <v>-28</v>
      </c>
      <c r="B1700">
        <v>-2</v>
      </c>
      <c r="C1700">
        <v>19839</v>
      </c>
      <c r="J1700">
        <v>-61</v>
      </c>
      <c r="K1700">
        <v>11</v>
      </c>
      <c r="L1700">
        <v>19627</v>
      </c>
    </row>
    <row r="1701" spans="1:12" x14ac:dyDescent="0.3">
      <c r="A1701">
        <v>-42.25</v>
      </c>
      <c r="B1701">
        <v>5</v>
      </c>
      <c r="C1701">
        <v>19850</v>
      </c>
      <c r="J1701">
        <v>-61</v>
      </c>
      <c r="K1701">
        <v>11</v>
      </c>
      <c r="L1701">
        <v>19638</v>
      </c>
    </row>
    <row r="1702" spans="1:12" x14ac:dyDescent="0.3">
      <c r="A1702">
        <v>-35.5</v>
      </c>
      <c r="B1702">
        <v>5</v>
      </c>
      <c r="C1702">
        <v>19860</v>
      </c>
      <c r="J1702">
        <v>-62.5</v>
      </c>
      <c r="K1702">
        <v>12</v>
      </c>
      <c r="L1702">
        <v>19648</v>
      </c>
    </row>
    <row r="1703" spans="1:12" x14ac:dyDescent="0.3">
      <c r="A1703">
        <v>-21.4</v>
      </c>
      <c r="B1703">
        <v>-2</v>
      </c>
      <c r="C1703">
        <v>19871</v>
      </c>
      <c r="J1703">
        <v>-60.5</v>
      </c>
      <c r="K1703">
        <v>11</v>
      </c>
      <c r="L1703">
        <v>19659</v>
      </c>
    </row>
    <row r="1704" spans="1:12" x14ac:dyDescent="0.3">
      <c r="A1704">
        <v>-24.2</v>
      </c>
      <c r="B1704">
        <v>-4</v>
      </c>
      <c r="C1704">
        <v>19881</v>
      </c>
      <c r="J1704">
        <v>-64</v>
      </c>
      <c r="K1704">
        <v>13</v>
      </c>
      <c r="L1704">
        <v>19669</v>
      </c>
    </row>
    <row r="1705" spans="1:12" x14ac:dyDescent="0.3">
      <c r="A1705">
        <v>-23.95</v>
      </c>
      <c r="B1705">
        <v>-5</v>
      </c>
      <c r="C1705">
        <v>19892</v>
      </c>
      <c r="J1705">
        <v>-60</v>
      </c>
      <c r="K1705">
        <v>11</v>
      </c>
      <c r="L1705">
        <v>19680</v>
      </c>
    </row>
    <row r="1706" spans="1:12" x14ac:dyDescent="0.3">
      <c r="A1706">
        <v>-24.7</v>
      </c>
      <c r="B1706">
        <v>-5</v>
      </c>
      <c r="C1706">
        <v>19903</v>
      </c>
      <c r="J1706">
        <v>-61</v>
      </c>
      <c r="K1706">
        <v>11</v>
      </c>
      <c r="L1706">
        <v>19691</v>
      </c>
    </row>
    <row r="1707" spans="1:12" x14ac:dyDescent="0.3">
      <c r="A1707">
        <v>-24.45</v>
      </c>
      <c r="B1707">
        <v>-5</v>
      </c>
      <c r="C1707">
        <v>19913</v>
      </c>
      <c r="J1707">
        <v>-55</v>
      </c>
      <c r="K1707">
        <v>7</v>
      </c>
      <c r="L1707">
        <v>19701</v>
      </c>
    </row>
    <row r="1708" spans="1:12" x14ac:dyDescent="0.3">
      <c r="A1708">
        <v>-24.2</v>
      </c>
      <c r="B1708">
        <v>-5</v>
      </c>
      <c r="C1708">
        <v>19924</v>
      </c>
      <c r="J1708">
        <v>-57</v>
      </c>
      <c r="K1708">
        <v>7</v>
      </c>
      <c r="L1708">
        <v>19712</v>
      </c>
    </row>
    <row r="1709" spans="1:12" x14ac:dyDescent="0.3">
      <c r="A1709">
        <v>-23.95</v>
      </c>
      <c r="B1709">
        <v>-5</v>
      </c>
      <c r="C1709">
        <v>19935</v>
      </c>
      <c r="J1709">
        <v>-57</v>
      </c>
      <c r="K1709">
        <v>7</v>
      </c>
      <c r="L1709">
        <v>19723</v>
      </c>
    </row>
    <row r="1710" spans="1:12" x14ac:dyDescent="0.3">
      <c r="A1710">
        <v>-23.7</v>
      </c>
      <c r="B1710">
        <v>-5</v>
      </c>
      <c r="C1710">
        <v>19946</v>
      </c>
      <c r="J1710">
        <v>-58.5</v>
      </c>
      <c r="K1710">
        <v>8</v>
      </c>
      <c r="L1710">
        <v>19734</v>
      </c>
    </row>
    <row r="1711" spans="1:12" x14ac:dyDescent="0.3">
      <c r="A1711">
        <v>-23.45</v>
      </c>
      <c r="B1711">
        <v>-5</v>
      </c>
      <c r="C1711">
        <v>19956</v>
      </c>
      <c r="J1711">
        <v>-58</v>
      </c>
      <c r="K1711">
        <v>8</v>
      </c>
      <c r="L1711">
        <v>19744</v>
      </c>
    </row>
    <row r="1712" spans="1:12" x14ac:dyDescent="0.3">
      <c r="A1712">
        <v>-23.2</v>
      </c>
      <c r="B1712">
        <v>-5</v>
      </c>
      <c r="C1712">
        <v>19967</v>
      </c>
      <c r="J1712">
        <v>-58</v>
      </c>
      <c r="K1712">
        <v>8</v>
      </c>
      <c r="L1712">
        <v>19755</v>
      </c>
    </row>
    <row r="1713" spans="1:12" x14ac:dyDescent="0.3">
      <c r="A1713">
        <v>-22.95</v>
      </c>
      <c r="B1713">
        <v>-5</v>
      </c>
      <c r="C1713">
        <v>19978</v>
      </c>
      <c r="J1713">
        <v>-58</v>
      </c>
      <c r="K1713">
        <v>8</v>
      </c>
      <c r="L1713">
        <v>19766</v>
      </c>
    </row>
    <row r="1714" spans="1:12" x14ac:dyDescent="0.3">
      <c r="A1714">
        <v>-22.7</v>
      </c>
      <c r="B1714">
        <v>-5</v>
      </c>
      <c r="C1714">
        <v>19989</v>
      </c>
      <c r="J1714">
        <v>-58</v>
      </c>
      <c r="K1714">
        <v>8</v>
      </c>
      <c r="L1714">
        <v>19776</v>
      </c>
    </row>
    <row r="1715" spans="1:12" x14ac:dyDescent="0.3">
      <c r="A1715">
        <v>-14.25</v>
      </c>
      <c r="B1715">
        <v>-9</v>
      </c>
      <c r="C1715">
        <v>20000</v>
      </c>
      <c r="J1715">
        <v>-76</v>
      </c>
      <c r="K1715">
        <v>20</v>
      </c>
      <c r="L1715">
        <v>19787</v>
      </c>
    </row>
    <row r="1716" spans="1:12" x14ac:dyDescent="0.3">
      <c r="A1716">
        <v>-38.299999999999997</v>
      </c>
      <c r="B1716">
        <v>1</v>
      </c>
      <c r="C1716">
        <v>20012</v>
      </c>
      <c r="J1716">
        <v>-52</v>
      </c>
      <c r="K1716">
        <v>8</v>
      </c>
      <c r="L1716">
        <v>19797</v>
      </c>
    </row>
    <row r="1717" spans="1:12" x14ac:dyDescent="0.3">
      <c r="A1717">
        <v>-28.35</v>
      </c>
      <c r="B1717">
        <v>1</v>
      </c>
      <c r="C1717">
        <v>20023</v>
      </c>
      <c r="J1717">
        <v>-56.5</v>
      </c>
      <c r="K1717">
        <v>7</v>
      </c>
      <c r="L1717">
        <v>19808</v>
      </c>
    </row>
    <row r="1718" spans="1:12" x14ac:dyDescent="0.3">
      <c r="A1718">
        <v>-30.45</v>
      </c>
      <c r="B1718">
        <v>2</v>
      </c>
      <c r="C1718">
        <v>20033</v>
      </c>
      <c r="J1718">
        <v>-54</v>
      </c>
      <c r="K1718">
        <v>5</v>
      </c>
      <c r="L1718">
        <v>19818</v>
      </c>
    </row>
    <row r="1719" spans="1:12" x14ac:dyDescent="0.3">
      <c r="A1719">
        <v>-29.55</v>
      </c>
      <c r="B1719">
        <v>2</v>
      </c>
      <c r="C1719">
        <v>20044</v>
      </c>
      <c r="J1719">
        <v>-53.5</v>
      </c>
      <c r="K1719">
        <v>4</v>
      </c>
      <c r="L1719">
        <v>19829</v>
      </c>
    </row>
    <row r="1720" spans="1:12" x14ac:dyDescent="0.3">
      <c r="A1720">
        <v>-35.799999999999997</v>
      </c>
      <c r="B1720">
        <v>5</v>
      </c>
      <c r="C1720">
        <v>20055</v>
      </c>
      <c r="J1720">
        <v>-57</v>
      </c>
      <c r="K1720">
        <v>6</v>
      </c>
      <c r="L1720">
        <v>19839</v>
      </c>
    </row>
    <row r="1721" spans="1:12" x14ac:dyDescent="0.3">
      <c r="A1721">
        <v>-47.4</v>
      </c>
      <c r="B1721">
        <v>12</v>
      </c>
      <c r="C1721">
        <v>20065</v>
      </c>
      <c r="J1721">
        <v>-56</v>
      </c>
      <c r="K1721">
        <v>6</v>
      </c>
      <c r="L1721">
        <v>19850</v>
      </c>
    </row>
    <row r="1722" spans="1:12" x14ac:dyDescent="0.3">
      <c r="A1722">
        <v>-18.45</v>
      </c>
      <c r="B1722">
        <v>1</v>
      </c>
      <c r="C1722">
        <v>20075</v>
      </c>
      <c r="J1722">
        <v>-56</v>
      </c>
      <c r="K1722">
        <v>6</v>
      </c>
      <c r="L1722">
        <v>19860</v>
      </c>
    </row>
    <row r="1723" spans="1:12" x14ac:dyDescent="0.3">
      <c r="A1723">
        <v>-23.35</v>
      </c>
      <c r="B1723">
        <v>-2</v>
      </c>
      <c r="C1723">
        <v>20086</v>
      </c>
      <c r="J1723">
        <v>-56</v>
      </c>
      <c r="K1723">
        <v>6</v>
      </c>
      <c r="L1723">
        <v>19871</v>
      </c>
    </row>
    <row r="1724" spans="1:12" x14ac:dyDescent="0.3">
      <c r="A1724">
        <v>-40.6</v>
      </c>
      <c r="B1724">
        <v>5</v>
      </c>
      <c r="C1724">
        <v>20096</v>
      </c>
      <c r="J1724">
        <v>-56</v>
      </c>
      <c r="K1724">
        <v>6</v>
      </c>
      <c r="L1724">
        <v>19882</v>
      </c>
    </row>
    <row r="1725" spans="1:12" x14ac:dyDescent="0.3">
      <c r="A1725">
        <v>-33.85</v>
      </c>
      <c r="B1725">
        <v>5</v>
      </c>
      <c r="C1725">
        <v>20106</v>
      </c>
      <c r="J1725">
        <v>-54.5</v>
      </c>
      <c r="K1725">
        <v>5</v>
      </c>
      <c r="L1725">
        <v>19893</v>
      </c>
    </row>
    <row r="1726" spans="1:12" x14ac:dyDescent="0.3">
      <c r="A1726">
        <v>-54.6</v>
      </c>
      <c r="B1726">
        <v>15</v>
      </c>
      <c r="C1726">
        <v>20117</v>
      </c>
      <c r="J1726">
        <v>-70</v>
      </c>
      <c r="K1726">
        <v>15</v>
      </c>
      <c r="L1726">
        <v>19904</v>
      </c>
    </row>
    <row r="1727" spans="1:12" x14ac:dyDescent="0.3">
      <c r="A1727">
        <v>-24.85</v>
      </c>
      <c r="B1727">
        <v>5</v>
      </c>
      <c r="C1727">
        <v>20128</v>
      </c>
      <c r="J1727">
        <v>-65</v>
      </c>
      <c r="K1727">
        <v>15</v>
      </c>
      <c r="L1727">
        <v>19915</v>
      </c>
    </row>
    <row r="1728" spans="1:12" x14ac:dyDescent="0.3">
      <c r="A1728">
        <v>-35.1</v>
      </c>
      <c r="B1728">
        <v>5</v>
      </c>
      <c r="C1728">
        <v>20138</v>
      </c>
      <c r="J1728">
        <v>-63.5</v>
      </c>
      <c r="K1728">
        <v>14</v>
      </c>
      <c r="L1728">
        <v>19925</v>
      </c>
    </row>
    <row r="1729" spans="1:12" x14ac:dyDescent="0.3">
      <c r="A1729">
        <v>-35.35</v>
      </c>
      <c r="B1729">
        <v>5</v>
      </c>
      <c r="C1729">
        <v>20149</v>
      </c>
      <c r="J1729">
        <v>-64</v>
      </c>
      <c r="K1729">
        <v>14</v>
      </c>
      <c r="L1729">
        <v>19936</v>
      </c>
    </row>
    <row r="1730" spans="1:12" x14ac:dyDescent="0.3">
      <c r="A1730">
        <v>-27.4</v>
      </c>
      <c r="B1730">
        <v>1</v>
      </c>
      <c r="C1730">
        <v>20159</v>
      </c>
      <c r="J1730">
        <v>-64</v>
      </c>
      <c r="K1730">
        <v>14</v>
      </c>
      <c r="L1730">
        <v>19947</v>
      </c>
    </row>
    <row r="1731" spans="1:12" x14ac:dyDescent="0.3">
      <c r="A1731">
        <v>-33.5</v>
      </c>
      <c r="B1731">
        <v>2</v>
      </c>
      <c r="C1731">
        <v>20170</v>
      </c>
      <c r="J1731">
        <v>-64</v>
      </c>
      <c r="K1731">
        <v>14</v>
      </c>
      <c r="L1731">
        <v>19957</v>
      </c>
    </row>
    <row r="1732" spans="1:12" x14ac:dyDescent="0.3">
      <c r="A1732">
        <v>-32.6</v>
      </c>
      <c r="B1732">
        <v>2</v>
      </c>
      <c r="C1732">
        <v>20180</v>
      </c>
      <c r="J1732">
        <v>-65.5</v>
      </c>
      <c r="K1732">
        <v>15</v>
      </c>
      <c r="L1732">
        <v>19968</v>
      </c>
    </row>
    <row r="1733" spans="1:12" x14ac:dyDescent="0.3">
      <c r="A1733">
        <v>-30.65</v>
      </c>
      <c r="B1733">
        <v>1</v>
      </c>
      <c r="C1733">
        <v>20191</v>
      </c>
      <c r="J1733">
        <v>-65</v>
      </c>
      <c r="K1733">
        <v>15</v>
      </c>
      <c r="L1733">
        <v>19978</v>
      </c>
    </row>
    <row r="1734" spans="1:12" x14ac:dyDescent="0.3">
      <c r="A1734">
        <v>-19.399999999999999</v>
      </c>
      <c r="B1734">
        <v>-5</v>
      </c>
      <c r="C1734">
        <v>20201</v>
      </c>
      <c r="J1734">
        <v>-65</v>
      </c>
      <c r="K1734">
        <v>15</v>
      </c>
      <c r="L1734">
        <v>19989</v>
      </c>
    </row>
    <row r="1735" spans="1:12" x14ac:dyDescent="0.3">
      <c r="A1735">
        <v>-37.450000000000003</v>
      </c>
      <c r="B1735">
        <v>1</v>
      </c>
      <c r="C1735">
        <v>20211</v>
      </c>
      <c r="J1735">
        <v>-57.5</v>
      </c>
      <c r="K1735">
        <v>10</v>
      </c>
      <c r="L1735">
        <v>19999</v>
      </c>
    </row>
    <row r="1736" spans="1:12" x14ac:dyDescent="0.3">
      <c r="A1736">
        <v>-31.5</v>
      </c>
      <c r="B1736">
        <v>1</v>
      </c>
      <c r="C1736">
        <v>20222</v>
      </c>
      <c r="J1736">
        <v>-60</v>
      </c>
      <c r="K1736">
        <v>10</v>
      </c>
      <c r="L1736">
        <v>20010</v>
      </c>
    </row>
    <row r="1737" spans="1:12" x14ac:dyDescent="0.3">
      <c r="A1737">
        <v>-33.6</v>
      </c>
      <c r="B1737">
        <v>2</v>
      </c>
      <c r="C1737">
        <v>20232</v>
      </c>
      <c r="J1737">
        <v>-60</v>
      </c>
      <c r="K1737">
        <v>10</v>
      </c>
      <c r="L1737">
        <v>20020</v>
      </c>
    </row>
    <row r="1738" spans="1:12" x14ac:dyDescent="0.3">
      <c r="A1738">
        <v>-32.700000000000003</v>
      </c>
      <c r="B1738">
        <v>2</v>
      </c>
      <c r="C1738">
        <v>20242</v>
      </c>
      <c r="J1738">
        <v>-60</v>
      </c>
      <c r="K1738">
        <v>10</v>
      </c>
      <c r="L1738">
        <v>20031</v>
      </c>
    </row>
    <row r="1739" spans="1:12" x14ac:dyDescent="0.3">
      <c r="A1739">
        <v>-32.799999999999997</v>
      </c>
      <c r="B1739">
        <v>2</v>
      </c>
      <c r="C1739">
        <v>20253</v>
      </c>
      <c r="J1739">
        <v>-60</v>
      </c>
      <c r="K1739">
        <v>10</v>
      </c>
      <c r="L1739">
        <v>20042</v>
      </c>
    </row>
    <row r="1740" spans="1:12" x14ac:dyDescent="0.3">
      <c r="A1740">
        <v>-16.5</v>
      </c>
      <c r="B1740">
        <v>-6</v>
      </c>
      <c r="C1740">
        <v>20263</v>
      </c>
      <c r="J1740">
        <v>-60</v>
      </c>
      <c r="K1740">
        <v>10</v>
      </c>
      <c r="L1740">
        <v>20052</v>
      </c>
    </row>
    <row r="1741" spans="1:12" x14ac:dyDescent="0.3">
      <c r="A1741">
        <v>-24.2</v>
      </c>
      <c r="B1741">
        <v>-6</v>
      </c>
      <c r="C1741">
        <v>20273</v>
      </c>
      <c r="J1741">
        <v>-54</v>
      </c>
      <c r="K1741">
        <v>6</v>
      </c>
      <c r="L1741">
        <v>20063</v>
      </c>
    </row>
    <row r="1742" spans="1:12" x14ac:dyDescent="0.3">
      <c r="A1742">
        <v>-25.95</v>
      </c>
      <c r="B1742">
        <v>-5</v>
      </c>
      <c r="C1742">
        <v>20284</v>
      </c>
      <c r="J1742">
        <v>-56</v>
      </c>
      <c r="K1742">
        <v>6</v>
      </c>
      <c r="L1742">
        <v>20074</v>
      </c>
    </row>
    <row r="1743" spans="1:12" x14ac:dyDescent="0.3">
      <c r="A1743">
        <v>-34.950000000000003</v>
      </c>
      <c r="B1743">
        <v>0</v>
      </c>
      <c r="C1743">
        <v>20294</v>
      </c>
      <c r="J1743">
        <v>-56</v>
      </c>
      <c r="K1743">
        <v>6</v>
      </c>
      <c r="L1743">
        <v>20084</v>
      </c>
    </row>
    <row r="1744" spans="1:12" x14ac:dyDescent="0.3">
      <c r="A1744">
        <v>-44.3</v>
      </c>
      <c r="B1744">
        <v>7</v>
      </c>
      <c r="C1744">
        <v>20305</v>
      </c>
      <c r="J1744">
        <v>-56</v>
      </c>
      <c r="K1744">
        <v>6</v>
      </c>
      <c r="L1744">
        <v>20095</v>
      </c>
    </row>
    <row r="1745" spans="1:12" x14ac:dyDescent="0.3">
      <c r="A1745">
        <v>-25.35</v>
      </c>
      <c r="B1745">
        <v>1</v>
      </c>
      <c r="C1745">
        <v>20315</v>
      </c>
      <c r="J1745">
        <v>-56</v>
      </c>
      <c r="K1745">
        <v>6</v>
      </c>
      <c r="L1745">
        <v>20106</v>
      </c>
    </row>
    <row r="1746" spans="1:12" x14ac:dyDescent="0.3">
      <c r="A1746">
        <v>-29.35</v>
      </c>
      <c r="B1746">
        <v>0</v>
      </c>
      <c r="C1746">
        <v>20325</v>
      </c>
      <c r="J1746">
        <v>-56</v>
      </c>
      <c r="K1746">
        <v>6</v>
      </c>
      <c r="L1746">
        <v>20117</v>
      </c>
    </row>
    <row r="1747" spans="1:12" x14ac:dyDescent="0.3">
      <c r="A1747">
        <v>-30.35</v>
      </c>
      <c r="B1747">
        <v>0</v>
      </c>
      <c r="C1747">
        <v>20336</v>
      </c>
      <c r="J1747">
        <v>-56</v>
      </c>
      <c r="K1747">
        <v>6</v>
      </c>
      <c r="L1747">
        <v>20128</v>
      </c>
    </row>
    <row r="1748" spans="1:12" x14ac:dyDescent="0.3">
      <c r="A1748">
        <v>-30.35</v>
      </c>
      <c r="B1748">
        <v>0</v>
      </c>
      <c r="C1748">
        <v>20346</v>
      </c>
      <c r="J1748">
        <v>-72.5</v>
      </c>
      <c r="K1748">
        <v>17</v>
      </c>
      <c r="L1748">
        <v>20138</v>
      </c>
    </row>
    <row r="1749" spans="1:12" x14ac:dyDescent="0.3">
      <c r="A1749">
        <v>-48.8</v>
      </c>
      <c r="B1749">
        <v>9</v>
      </c>
      <c r="C1749">
        <v>20356</v>
      </c>
      <c r="J1749">
        <v>-52</v>
      </c>
      <c r="K1749">
        <v>7</v>
      </c>
      <c r="L1749">
        <v>20149</v>
      </c>
    </row>
    <row r="1750" spans="1:12" x14ac:dyDescent="0.3">
      <c r="A1750">
        <v>-23.85</v>
      </c>
      <c r="B1750">
        <v>1</v>
      </c>
      <c r="C1750">
        <v>20367</v>
      </c>
      <c r="J1750">
        <v>-58.5</v>
      </c>
      <c r="K1750">
        <v>8</v>
      </c>
      <c r="L1750">
        <v>20160</v>
      </c>
    </row>
    <row r="1751" spans="1:12" x14ac:dyDescent="0.3">
      <c r="A1751">
        <v>-31.9</v>
      </c>
      <c r="B1751">
        <v>1</v>
      </c>
      <c r="C1751">
        <v>20377</v>
      </c>
      <c r="J1751">
        <v>-58</v>
      </c>
      <c r="K1751">
        <v>8</v>
      </c>
      <c r="L1751">
        <v>20170</v>
      </c>
    </row>
    <row r="1752" spans="1:12" x14ac:dyDescent="0.3">
      <c r="A1752">
        <v>-31.95</v>
      </c>
      <c r="B1752">
        <v>1</v>
      </c>
      <c r="C1752">
        <v>20388</v>
      </c>
      <c r="J1752">
        <v>-59.5</v>
      </c>
      <c r="K1752">
        <v>9</v>
      </c>
      <c r="L1752">
        <v>20181</v>
      </c>
    </row>
    <row r="1753" spans="1:12" x14ac:dyDescent="0.3">
      <c r="A1753">
        <v>-32</v>
      </c>
      <c r="B1753">
        <v>1</v>
      </c>
      <c r="C1753">
        <v>20399</v>
      </c>
      <c r="J1753">
        <v>-65</v>
      </c>
      <c r="K1753">
        <v>13</v>
      </c>
      <c r="L1753">
        <v>20191</v>
      </c>
    </row>
    <row r="1754" spans="1:12" x14ac:dyDescent="0.3">
      <c r="A1754">
        <v>-32.049999999999997</v>
      </c>
      <c r="B1754">
        <v>1</v>
      </c>
      <c r="C1754">
        <v>20410</v>
      </c>
      <c r="J1754">
        <v>-63</v>
      </c>
      <c r="K1754">
        <v>13</v>
      </c>
      <c r="L1754">
        <v>20202</v>
      </c>
    </row>
    <row r="1755" spans="1:12" x14ac:dyDescent="0.3">
      <c r="A1755">
        <v>-32.1</v>
      </c>
      <c r="B1755">
        <v>1</v>
      </c>
      <c r="C1755">
        <v>20421</v>
      </c>
      <c r="J1755">
        <v>-63</v>
      </c>
      <c r="K1755">
        <v>13</v>
      </c>
      <c r="L1755">
        <v>20212</v>
      </c>
    </row>
    <row r="1756" spans="1:12" x14ac:dyDescent="0.3">
      <c r="A1756">
        <v>-17.8</v>
      </c>
      <c r="B1756">
        <v>-6</v>
      </c>
      <c r="C1756">
        <v>20431</v>
      </c>
      <c r="J1756">
        <v>-63</v>
      </c>
      <c r="K1756">
        <v>13</v>
      </c>
      <c r="L1756">
        <v>20223</v>
      </c>
    </row>
    <row r="1757" spans="1:12" x14ac:dyDescent="0.3">
      <c r="A1757">
        <v>-30.65</v>
      </c>
      <c r="B1757">
        <v>-3</v>
      </c>
      <c r="C1757">
        <v>20442</v>
      </c>
      <c r="J1757">
        <v>-61.5</v>
      </c>
      <c r="K1757">
        <v>12</v>
      </c>
      <c r="L1757">
        <v>20233</v>
      </c>
    </row>
    <row r="1758" spans="1:12" x14ac:dyDescent="0.3">
      <c r="A1758">
        <v>-27.5</v>
      </c>
      <c r="B1758">
        <v>-3</v>
      </c>
      <c r="C1758">
        <v>20452</v>
      </c>
      <c r="J1758">
        <v>-57.5</v>
      </c>
      <c r="K1758">
        <v>9</v>
      </c>
      <c r="L1758">
        <v>20244</v>
      </c>
    </row>
    <row r="1759" spans="1:12" x14ac:dyDescent="0.3">
      <c r="A1759">
        <v>-27.35</v>
      </c>
      <c r="B1759">
        <v>-3</v>
      </c>
      <c r="C1759">
        <v>20463</v>
      </c>
      <c r="J1759">
        <v>-57.5</v>
      </c>
      <c r="K1759">
        <v>8</v>
      </c>
      <c r="L1759">
        <v>20255</v>
      </c>
    </row>
    <row r="1760" spans="1:12" x14ac:dyDescent="0.3">
      <c r="A1760">
        <v>-27.2</v>
      </c>
      <c r="B1760">
        <v>-3</v>
      </c>
      <c r="C1760">
        <v>20473</v>
      </c>
      <c r="J1760">
        <v>-59.5</v>
      </c>
      <c r="K1760">
        <v>9</v>
      </c>
      <c r="L1760">
        <v>20266</v>
      </c>
    </row>
    <row r="1761" spans="1:12" x14ac:dyDescent="0.3">
      <c r="A1761">
        <v>-27.05</v>
      </c>
      <c r="B1761">
        <v>-3</v>
      </c>
      <c r="C1761">
        <v>20484</v>
      </c>
      <c r="J1761">
        <v>-59</v>
      </c>
      <c r="K1761">
        <v>9</v>
      </c>
      <c r="L1761">
        <v>20276</v>
      </c>
    </row>
    <row r="1762" spans="1:12" x14ac:dyDescent="0.3">
      <c r="A1762">
        <v>-43.3</v>
      </c>
      <c r="B1762">
        <v>5</v>
      </c>
      <c r="C1762">
        <v>20494</v>
      </c>
      <c r="J1762">
        <v>-59</v>
      </c>
      <c r="K1762">
        <v>9</v>
      </c>
      <c r="L1762">
        <v>20287</v>
      </c>
    </row>
    <row r="1763" spans="1:12" x14ac:dyDescent="0.3">
      <c r="A1763">
        <v>-13</v>
      </c>
      <c r="B1763">
        <v>-6</v>
      </c>
      <c r="C1763">
        <v>20505</v>
      </c>
      <c r="J1763">
        <v>-77</v>
      </c>
      <c r="K1763">
        <v>21</v>
      </c>
      <c r="L1763">
        <v>20298</v>
      </c>
    </row>
    <row r="1764" spans="1:12" x14ac:dyDescent="0.3">
      <c r="A1764">
        <v>-23.7</v>
      </c>
      <c r="B1764">
        <v>-6</v>
      </c>
      <c r="C1764">
        <v>20515</v>
      </c>
      <c r="J1764">
        <v>-71</v>
      </c>
      <c r="K1764">
        <v>21</v>
      </c>
      <c r="L1764">
        <v>20308</v>
      </c>
    </row>
    <row r="1765" spans="1:12" x14ac:dyDescent="0.3">
      <c r="A1765">
        <v>-50.05</v>
      </c>
      <c r="B1765">
        <v>7</v>
      </c>
      <c r="C1765">
        <v>20526</v>
      </c>
      <c r="J1765">
        <v>-66.5</v>
      </c>
      <c r="K1765">
        <v>18</v>
      </c>
      <c r="L1765">
        <v>20318</v>
      </c>
    </row>
    <row r="1766" spans="1:12" x14ac:dyDescent="0.3">
      <c r="A1766">
        <v>-41.5</v>
      </c>
      <c r="B1766">
        <v>9</v>
      </c>
      <c r="C1766">
        <v>20536</v>
      </c>
      <c r="J1766">
        <v>-54.5</v>
      </c>
      <c r="K1766">
        <v>9</v>
      </c>
      <c r="L1766">
        <v>20329</v>
      </c>
    </row>
    <row r="1767" spans="1:12" x14ac:dyDescent="0.3">
      <c r="A1767">
        <v>-44.05</v>
      </c>
      <c r="B1767">
        <v>11</v>
      </c>
      <c r="C1767">
        <v>20546</v>
      </c>
      <c r="J1767">
        <v>-59</v>
      </c>
      <c r="K1767">
        <v>9</v>
      </c>
      <c r="L1767">
        <v>20339</v>
      </c>
    </row>
    <row r="1768" spans="1:12" x14ac:dyDescent="0.3">
      <c r="A1768">
        <v>-24.15</v>
      </c>
      <c r="B1768">
        <v>2</v>
      </c>
      <c r="C1768">
        <v>20557</v>
      </c>
      <c r="J1768">
        <v>-69.5</v>
      </c>
      <c r="K1768">
        <v>16</v>
      </c>
      <c r="L1768">
        <v>20350</v>
      </c>
    </row>
    <row r="1769" spans="1:12" x14ac:dyDescent="0.3">
      <c r="A1769">
        <v>-23</v>
      </c>
      <c r="B1769">
        <v>-3</v>
      </c>
      <c r="C1769">
        <v>20568</v>
      </c>
      <c r="J1769">
        <v>-67.5</v>
      </c>
      <c r="K1769">
        <v>17</v>
      </c>
      <c r="L1769">
        <v>20360</v>
      </c>
    </row>
    <row r="1770" spans="1:12" x14ac:dyDescent="0.3">
      <c r="A1770">
        <v>-27.85</v>
      </c>
      <c r="B1770">
        <v>-3</v>
      </c>
      <c r="C1770">
        <v>20578</v>
      </c>
      <c r="J1770">
        <v>-65.5</v>
      </c>
      <c r="K1770">
        <v>16</v>
      </c>
      <c r="L1770">
        <v>20371</v>
      </c>
    </row>
    <row r="1771" spans="1:12" x14ac:dyDescent="0.3">
      <c r="A1771">
        <v>-27.7</v>
      </c>
      <c r="B1771">
        <v>-3</v>
      </c>
      <c r="C1771">
        <v>20589</v>
      </c>
      <c r="J1771">
        <v>-54</v>
      </c>
      <c r="K1771">
        <v>8</v>
      </c>
      <c r="L1771">
        <v>20381</v>
      </c>
    </row>
    <row r="1772" spans="1:12" x14ac:dyDescent="0.3">
      <c r="A1772">
        <v>-27.55</v>
      </c>
      <c r="B1772">
        <v>-3</v>
      </c>
      <c r="C1772">
        <v>20600</v>
      </c>
      <c r="J1772">
        <v>-56.5</v>
      </c>
      <c r="K1772">
        <v>7</v>
      </c>
      <c r="L1772">
        <v>20392</v>
      </c>
    </row>
    <row r="1773" spans="1:12" x14ac:dyDescent="0.3">
      <c r="A1773">
        <v>-27.4</v>
      </c>
      <c r="B1773">
        <v>-3</v>
      </c>
      <c r="C1773">
        <v>20610</v>
      </c>
      <c r="J1773">
        <v>-57</v>
      </c>
      <c r="K1773">
        <v>7</v>
      </c>
      <c r="L1773">
        <v>20403</v>
      </c>
    </row>
    <row r="1774" spans="1:12" x14ac:dyDescent="0.3">
      <c r="A1774">
        <v>-47.75</v>
      </c>
      <c r="B1774">
        <v>7</v>
      </c>
      <c r="C1774">
        <v>20620</v>
      </c>
      <c r="J1774">
        <v>-57</v>
      </c>
      <c r="K1774">
        <v>7</v>
      </c>
      <c r="L1774">
        <v>20413</v>
      </c>
    </row>
    <row r="1775" spans="1:12" x14ac:dyDescent="0.3">
      <c r="A1775">
        <v>-38.1</v>
      </c>
      <c r="B1775">
        <v>7</v>
      </c>
      <c r="C1775">
        <v>20631</v>
      </c>
      <c r="J1775">
        <v>-57</v>
      </c>
      <c r="K1775">
        <v>7</v>
      </c>
      <c r="L1775">
        <v>20424</v>
      </c>
    </row>
    <row r="1776" spans="1:12" x14ac:dyDescent="0.3">
      <c r="A1776">
        <v>-26.15</v>
      </c>
      <c r="B1776">
        <v>1</v>
      </c>
      <c r="C1776">
        <v>20641</v>
      </c>
      <c r="J1776">
        <v>-58.5</v>
      </c>
      <c r="K1776">
        <v>8</v>
      </c>
      <c r="L1776">
        <v>20435</v>
      </c>
    </row>
    <row r="1777" spans="1:12" x14ac:dyDescent="0.3">
      <c r="A1777">
        <v>-34.25</v>
      </c>
      <c r="B1777">
        <v>2</v>
      </c>
      <c r="C1777">
        <v>20652</v>
      </c>
      <c r="J1777">
        <v>-58</v>
      </c>
      <c r="K1777">
        <v>8</v>
      </c>
      <c r="L1777">
        <v>20445</v>
      </c>
    </row>
    <row r="1778" spans="1:12" x14ac:dyDescent="0.3">
      <c r="A1778">
        <v>-57.95</v>
      </c>
      <c r="B1778">
        <v>14</v>
      </c>
      <c r="C1778">
        <v>20663</v>
      </c>
      <c r="J1778">
        <v>-59.5</v>
      </c>
      <c r="K1778">
        <v>9</v>
      </c>
      <c r="L1778">
        <v>20456</v>
      </c>
    </row>
    <row r="1779" spans="1:12" x14ac:dyDescent="0.3">
      <c r="A1779">
        <v>-38.450000000000003</v>
      </c>
      <c r="B1779">
        <v>10</v>
      </c>
      <c r="C1779">
        <v>20673</v>
      </c>
      <c r="J1779">
        <v>-57.5</v>
      </c>
      <c r="K1779">
        <v>8</v>
      </c>
      <c r="L1779">
        <v>20466</v>
      </c>
    </row>
    <row r="1780" spans="1:12" x14ac:dyDescent="0.3">
      <c r="A1780">
        <v>-32.700000000000003</v>
      </c>
      <c r="B1780">
        <v>5</v>
      </c>
      <c r="C1780">
        <v>20683</v>
      </c>
      <c r="J1780">
        <v>-58</v>
      </c>
      <c r="K1780">
        <v>8</v>
      </c>
      <c r="L1780">
        <v>20492</v>
      </c>
    </row>
    <row r="1781" spans="1:12" x14ac:dyDescent="0.3">
      <c r="A1781">
        <v>-21.55</v>
      </c>
      <c r="B1781">
        <v>-3</v>
      </c>
      <c r="C1781">
        <v>20694</v>
      </c>
      <c r="J1781">
        <v>-58</v>
      </c>
      <c r="K1781">
        <v>8</v>
      </c>
      <c r="L1781">
        <v>20503</v>
      </c>
    </row>
    <row r="1782" spans="1:12" x14ac:dyDescent="0.3">
      <c r="A1782">
        <v>-27.35</v>
      </c>
      <c r="B1782">
        <v>-4</v>
      </c>
      <c r="C1782">
        <v>20704</v>
      </c>
      <c r="J1782">
        <v>-58</v>
      </c>
      <c r="K1782">
        <v>8</v>
      </c>
      <c r="L1782">
        <v>20513</v>
      </c>
    </row>
    <row r="1783" spans="1:12" x14ac:dyDescent="0.3">
      <c r="A1783">
        <v>-30.2</v>
      </c>
      <c r="B1783">
        <v>-3</v>
      </c>
      <c r="C1783">
        <v>20715</v>
      </c>
      <c r="J1783">
        <v>-58</v>
      </c>
      <c r="K1783">
        <v>8</v>
      </c>
      <c r="L1783">
        <v>20523</v>
      </c>
    </row>
    <row r="1784" spans="1:12" x14ac:dyDescent="0.3">
      <c r="A1784">
        <v>-35.200000000000003</v>
      </c>
      <c r="B1784">
        <v>0</v>
      </c>
      <c r="C1784">
        <v>20725</v>
      </c>
      <c r="J1784">
        <v>-59.5</v>
      </c>
      <c r="K1784">
        <v>9</v>
      </c>
      <c r="L1784">
        <v>20534</v>
      </c>
    </row>
    <row r="1785" spans="1:12" x14ac:dyDescent="0.3">
      <c r="A1785">
        <v>-32.200000000000003</v>
      </c>
      <c r="B1785">
        <v>0</v>
      </c>
      <c r="C1785">
        <v>20736</v>
      </c>
      <c r="J1785">
        <v>-57.5</v>
      </c>
      <c r="K1785">
        <v>8</v>
      </c>
      <c r="L1785">
        <v>20545</v>
      </c>
    </row>
    <row r="1786" spans="1:12" x14ac:dyDescent="0.3">
      <c r="A1786">
        <v>-32.200000000000003</v>
      </c>
      <c r="B1786">
        <v>0</v>
      </c>
      <c r="C1786">
        <v>20746</v>
      </c>
      <c r="J1786">
        <v>-58</v>
      </c>
      <c r="K1786">
        <v>8</v>
      </c>
      <c r="L1786">
        <v>20555</v>
      </c>
    </row>
    <row r="1787" spans="1:12" x14ac:dyDescent="0.3">
      <c r="A1787">
        <v>-32.200000000000003</v>
      </c>
      <c r="B1787">
        <v>0</v>
      </c>
      <c r="C1787">
        <v>20757</v>
      </c>
      <c r="J1787">
        <v>-53.5</v>
      </c>
      <c r="K1787">
        <v>5</v>
      </c>
      <c r="L1787">
        <v>20566</v>
      </c>
    </row>
    <row r="1788" spans="1:12" x14ac:dyDescent="0.3">
      <c r="A1788">
        <v>-30.15</v>
      </c>
      <c r="B1788">
        <v>-1</v>
      </c>
      <c r="C1788">
        <v>20768</v>
      </c>
      <c r="J1788">
        <v>-55</v>
      </c>
      <c r="K1788">
        <v>5</v>
      </c>
      <c r="L1788">
        <v>20576</v>
      </c>
    </row>
    <row r="1789" spans="1:12" x14ac:dyDescent="0.3">
      <c r="A1789">
        <v>-24.95</v>
      </c>
      <c r="B1789">
        <v>-4</v>
      </c>
      <c r="C1789">
        <v>20778</v>
      </c>
      <c r="J1789">
        <v>-55</v>
      </c>
      <c r="K1789">
        <v>5</v>
      </c>
      <c r="L1789">
        <v>20586</v>
      </c>
    </row>
    <row r="1790" spans="1:12" x14ac:dyDescent="0.3">
      <c r="A1790">
        <v>-29.8</v>
      </c>
      <c r="B1790">
        <v>-3</v>
      </c>
      <c r="C1790">
        <v>20789</v>
      </c>
      <c r="J1790">
        <v>-53.5</v>
      </c>
      <c r="K1790">
        <v>4</v>
      </c>
      <c r="L1790">
        <v>20597</v>
      </c>
    </row>
    <row r="1791" spans="1:12" x14ac:dyDescent="0.3">
      <c r="A1791">
        <v>-34.799999999999997</v>
      </c>
      <c r="B1791">
        <v>0</v>
      </c>
      <c r="C1791">
        <v>20799</v>
      </c>
      <c r="J1791">
        <v>-55.5</v>
      </c>
      <c r="K1791">
        <v>5</v>
      </c>
      <c r="L1791">
        <v>20608</v>
      </c>
    </row>
    <row r="1792" spans="1:12" x14ac:dyDescent="0.3">
      <c r="A1792">
        <v>-52.3</v>
      </c>
      <c r="B1792">
        <v>10</v>
      </c>
      <c r="C1792">
        <v>20809</v>
      </c>
      <c r="J1792">
        <v>-55</v>
      </c>
      <c r="K1792">
        <v>5</v>
      </c>
      <c r="L1792">
        <v>20618</v>
      </c>
    </row>
    <row r="1793" spans="1:12" x14ac:dyDescent="0.3">
      <c r="A1793">
        <v>-28.45</v>
      </c>
      <c r="B1793">
        <v>3</v>
      </c>
      <c r="C1793">
        <v>20820</v>
      </c>
      <c r="J1793">
        <v>-55</v>
      </c>
      <c r="K1793">
        <v>5</v>
      </c>
      <c r="L1793">
        <v>20628</v>
      </c>
    </row>
    <row r="1794" spans="1:12" x14ac:dyDescent="0.3">
      <c r="A1794">
        <v>-37.65</v>
      </c>
      <c r="B1794">
        <v>4</v>
      </c>
      <c r="C1794">
        <v>20830</v>
      </c>
      <c r="J1794">
        <v>-55</v>
      </c>
      <c r="K1794">
        <v>5</v>
      </c>
      <c r="L1794">
        <v>20638</v>
      </c>
    </row>
    <row r="1795" spans="1:12" x14ac:dyDescent="0.3">
      <c r="A1795">
        <v>-28.65</v>
      </c>
      <c r="B1795">
        <v>0</v>
      </c>
      <c r="C1795">
        <v>20840</v>
      </c>
      <c r="J1795">
        <v>-53.5</v>
      </c>
      <c r="K1795">
        <v>4</v>
      </c>
      <c r="L1795">
        <v>20649</v>
      </c>
    </row>
    <row r="1796" spans="1:12" x14ac:dyDescent="0.3">
      <c r="A1796">
        <v>-26.5</v>
      </c>
      <c r="B1796">
        <v>-3</v>
      </c>
      <c r="C1796">
        <v>20851</v>
      </c>
      <c r="J1796">
        <v>-54</v>
      </c>
      <c r="K1796">
        <v>4</v>
      </c>
      <c r="L1796">
        <v>20660</v>
      </c>
    </row>
    <row r="1797" spans="1:12" x14ac:dyDescent="0.3">
      <c r="A1797">
        <v>-29.35</v>
      </c>
      <c r="B1797">
        <v>-3</v>
      </c>
      <c r="C1797">
        <v>20861</v>
      </c>
      <c r="J1797">
        <v>-55.5</v>
      </c>
      <c r="K1797">
        <v>5</v>
      </c>
      <c r="L1797">
        <v>20671</v>
      </c>
    </row>
    <row r="1798" spans="1:12" x14ac:dyDescent="0.3">
      <c r="A1798">
        <v>-31.25</v>
      </c>
      <c r="B1798">
        <v>-2</v>
      </c>
      <c r="C1798">
        <v>20872</v>
      </c>
      <c r="J1798">
        <v>-55</v>
      </c>
      <c r="K1798">
        <v>5</v>
      </c>
      <c r="L1798">
        <v>20681</v>
      </c>
    </row>
    <row r="1799" spans="1:12" x14ac:dyDescent="0.3">
      <c r="A1799">
        <v>-34.25</v>
      </c>
      <c r="B1799">
        <v>0</v>
      </c>
      <c r="C1799">
        <v>20882</v>
      </c>
      <c r="J1799">
        <v>-55</v>
      </c>
      <c r="K1799">
        <v>5</v>
      </c>
      <c r="L1799">
        <v>20692</v>
      </c>
    </row>
    <row r="1800" spans="1:12" x14ac:dyDescent="0.3">
      <c r="A1800">
        <v>-34.299999999999997</v>
      </c>
      <c r="B1800">
        <v>1</v>
      </c>
      <c r="C1800">
        <v>20893</v>
      </c>
      <c r="J1800">
        <v>-56.5</v>
      </c>
      <c r="K1800">
        <v>6</v>
      </c>
      <c r="L1800">
        <v>20703</v>
      </c>
    </row>
    <row r="1801" spans="1:12" x14ac:dyDescent="0.3">
      <c r="A1801">
        <v>-31.3</v>
      </c>
      <c r="B1801">
        <v>0</v>
      </c>
      <c r="C1801">
        <v>20903</v>
      </c>
      <c r="J1801">
        <v>-60.5</v>
      </c>
      <c r="K1801">
        <v>9</v>
      </c>
      <c r="L1801">
        <v>20713</v>
      </c>
    </row>
    <row r="1802" spans="1:12" x14ac:dyDescent="0.3">
      <c r="A1802">
        <v>-32.299999999999997</v>
      </c>
      <c r="B1802">
        <v>0</v>
      </c>
      <c r="C1802">
        <v>20913</v>
      </c>
      <c r="J1802">
        <v>-48.5</v>
      </c>
      <c r="K1802">
        <v>2</v>
      </c>
      <c r="L1802">
        <v>20724</v>
      </c>
    </row>
    <row r="1803" spans="1:12" x14ac:dyDescent="0.3">
      <c r="A1803">
        <v>-28.2</v>
      </c>
      <c r="B1803">
        <v>-2</v>
      </c>
      <c r="C1803">
        <v>20924</v>
      </c>
      <c r="J1803">
        <v>-62.5</v>
      </c>
      <c r="K1803">
        <v>9</v>
      </c>
      <c r="L1803">
        <v>20735</v>
      </c>
    </row>
    <row r="1804" spans="1:12" x14ac:dyDescent="0.3">
      <c r="A1804">
        <v>-28.05</v>
      </c>
      <c r="B1804">
        <v>-3</v>
      </c>
      <c r="C1804">
        <v>20934</v>
      </c>
      <c r="J1804">
        <v>-57.5</v>
      </c>
      <c r="K1804">
        <v>8</v>
      </c>
      <c r="L1804">
        <v>20746</v>
      </c>
    </row>
    <row r="1805" spans="1:12" x14ac:dyDescent="0.3">
      <c r="A1805">
        <v>-28.9</v>
      </c>
      <c r="B1805">
        <v>-3</v>
      </c>
      <c r="C1805">
        <v>20945</v>
      </c>
      <c r="J1805">
        <v>-58</v>
      </c>
      <c r="K1805">
        <v>8</v>
      </c>
      <c r="L1805">
        <v>20757</v>
      </c>
    </row>
    <row r="1806" spans="1:12" x14ac:dyDescent="0.3">
      <c r="A1806">
        <v>-34.9</v>
      </c>
      <c r="B1806">
        <v>0</v>
      </c>
      <c r="C1806">
        <v>20955</v>
      </c>
      <c r="J1806">
        <v>-59.5</v>
      </c>
      <c r="K1806">
        <v>9</v>
      </c>
      <c r="L1806">
        <v>20767</v>
      </c>
    </row>
    <row r="1807" spans="1:12" x14ac:dyDescent="0.3">
      <c r="A1807">
        <v>-33.950000000000003</v>
      </c>
      <c r="B1807">
        <v>1</v>
      </c>
      <c r="C1807">
        <v>20966</v>
      </c>
      <c r="J1807">
        <v>-57.5</v>
      </c>
      <c r="K1807">
        <v>8</v>
      </c>
      <c r="L1807">
        <v>20778</v>
      </c>
    </row>
    <row r="1808" spans="1:12" x14ac:dyDescent="0.3">
      <c r="A1808">
        <v>-30.95</v>
      </c>
      <c r="B1808">
        <v>0</v>
      </c>
      <c r="C1808">
        <v>20976</v>
      </c>
      <c r="J1808">
        <v>-58</v>
      </c>
      <c r="K1808">
        <v>8</v>
      </c>
      <c r="L1808">
        <v>20789</v>
      </c>
    </row>
    <row r="1809" spans="1:12" x14ac:dyDescent="0.3">
      <c r="A1809">
        <v>-31.95</v>
      </c>
      <c r="B1809">
        <v>0</v>
      </c>
      <c r="C1809">
        <v>20987</v>
      </c>
      <c r="J1809">
        <v>-50.5</v>
      </c>
      <c r="K1809">
        <v>3</v>
      </c>
      <c r="L1809">
        <v>20799</v>
      </c>
    </row>
    <row r="1810" spans="1:12" x14ac:dyDescent="0.3">
      <c r="A1810">
        <v>-31.95</v>
      </c>
      <c r="B1810">
        <v>0</v>
      </c>
      <c r="C1810">
        <v>20997</v>
      </c>
      <c r="J1810">
        <v>-53</v>
      </c>
      <c r="K1810">
        <v>3</v>
      </c>
      <c r="L1810">
        <v>20810</v>
      </c>
    </row>
    <row r="1811" spans="1:12" x14ac:dyDescent="0.3">
      <c r="A1811">
        <v>-29.9</v>
      </c>
      <c r="B1811">
        <v>-1</v>
      </c>
      <c r="C1811">
        <v>21007</v>
      </c>
      <c r="J1811">
        <v>-59</v>
      </c>
      <c r="K1811">
        <v>7</v>
      </c>
      <c r="L1811">
        <v>20820</v>
      </c>
    </row>
    <row r="1812" spans="1:12" x14ac:dyDescent="0.3">
      <c r="A1812">
        <v>-20.6</v>
      </c>
      <c r="B1812">
        <v>-6</v>
      </c>
      <c r="C1812">
        <v>21017</v>
      </c>
      <c r="J1812">
        <v>-57</v>
      </c>
      <c r="K1812">
        <v>7</v>
      </c>
      <c r="L1812">
        <v>20831</v>
      </c>
    </row>
    <row r="1813" spans="1:12" x14ac:dyDescent="0.3">
      <c r="A1813">
        <v>-31.45</v>
      </c>
      <c r="B1813">
        <v>-3</v>
      </c>
      <c r="C1813">
        <v>21028</v>
      </c>
      <c r="J1813">
        <v>-57</v>
      </c>
      <c r="K1813">
        <v>7</v>
      </c>
      <c r="L1813">
        <v>20842</v>
      </c>
    </row>
    <row r="1814" spans="1:12" x14ac:dyDescent="0.3">
      <c r="A1814">
        <v>-28.3</v>
      </c>
      <c r="B1814">
        <v>-3</v>
      </c>
      <c r="C1814">
        <v>21039</v>
      </c>
      <c r="J1814">
        <v>-57</v>
      </c>
      <c r="K1814">
        <v>7</v>
      </c>
      <c r="L1814">
        <v>20853</v>
      </c>
    </row>
    <row r="1815" spans="1:12" x14ac:dyDescent="0.3">
      <c r="A1815">
        <v>-28.15</v>
      </c>
      <c r="B1815">
        <v>-3</v>
      </c>
      <c r="C1815">
        <v>21049</v>
      </c>
      <c r="J1815">
        <v>-58.5</v>
      </c>
      <c r="K1815">
        <v>8</v>
      </c>
      <c r="L1815">
        <v>20864</v>
      </c>
    </row>
    <row r="1816" spans="1:12" x14ac:dyDescent="0.3">
      <c r="A1816">
        <v>-36.200000000000003</v>
      </c>
      <c r="B1816">
        <v>1</v>
      </c>
      <c r="C1816">
        <v>21060</v>
      </c>
      <c r="J1816">
        <v>-58</v>
      </c>
      <c r="K1816">
        <v>8</v>
      </c>
      <c r="L1816">
        <v>20874</v>
      </c>
    </row>
    <row r="1817" spans="1:12" x14ac:dyDescent="0.3">
      <c r="A1817">
        <v>-32.25</v>
      </c>
      <c r="B1817">
        <v>1</v>
      </c>
      <c r="C1817">
        <v>21070</v>
      </c>
      <c r="J1817">
        <v>-58</v>
      </c>
      <c r="K1817">
        <v>8</v>
      </c>
      <c r="L1817">
        <v>20885</v>
      </c>
    </row>
    <row r="1818" spans="1:12" x14ac:dyDescent="0.3">
      <c r="A1818">
        <v>-38.450000000000003</v>
      </c>
      <c r="B1818">
        <v>4</v>
      </c>
      <c r="C1818">
        <v>21081</v>
      </c>
      <c r="J1818">
        <v>-58</v>
      </c>
      <c r="K1818">
        <v>8</v>
      </c>
      <c r="L1818">
        <v>20895</v>
      </c>
    </row>
    <row r="1819" spans="1:12" x14ac:dyDescent="0.3">
      <c r="A1819">
        <v>-52.05</v>
      </c>
      <c r="B1819">
        <v>12</v>
      </c>
      <c r="C1819">
        <v>21091</v>
      </c>
      <c r="J1819">
        <v>-58</v>
      </c>
      <c r="K1819">
        <v>8</v>
      </c>
      <c r="L1819">
        <v>20906</v>
      </c>
    </row>
    <row r="1820" spans="1:12" x14ac:dyDescent="0.3">
      <c r="A1820">
        <v>-28.25</v>
      </c>
      <c r="B1820">
        <v>4</v>
      </c>
      <c r="C1820">
        <v>21102</v>
      </c>
      <c r="J1820">
        <v>-56.5</v>
      </c>
      <c r="K1820">
        <v>7</v>
      </c>
      <c r="L1820">
        <v>20917</v>
      </c>
    </row>
    <row r="1821" spans="1:12" x14ac:dyDescent="0.3">
      <c r="A1821">
        <v>-30.3</v>
      </c>
      <c r="B1821">
        <v>1</v>
      </c>
      <c r="C1821">
        <v>21112</v>
      </c>
      <c r="J1821">
        <v>-57</v>
      </c>
      <c r="K1821">
        <v>7</v>
      </c>
      <c r="L1821">
        <v>20927</v>
      </c>
    </row>
    <row r="1822" spans="1:12" x14ac:dyDescent="0.3">
      <c r="A1822">
        <v>-33.35</v>
      </c>
      <c r="B1822">
        <v>1</v>
      </c>
      <c r="C1822">
        <v>21123</v>
      </c>
      <c r="J1822">
        <v>-58.5</v>
      </c>
      <c r="K1822">
        <v>8</v>
      </c>
      <c r="L1822">
        <v>20938</v>
      </c>
    </row>
    <row r="1823" spans="1:12" x14ac:dyDescent="0.3">
      <c r="A1823">
        <v>-25.2</v>
      </c>
      <c r="B1823">
        <v>-3</v>
      </c>
      <c r="C1823">
        <v>21133</v>
      </c>
      <c r="J1823">
        <v>-58</v>
      </c>
      <c r="K1823">
        <v>8</v>
      </c>
      <c r="L1823">
        <v>20949</v>
      </c>
    </row>
    <row r="1824" spans="1:12" x14ac:dyDescent="0.3">
      <c r="A1824">
        <v>-29.05</v>
      </c>
      <c r="B1824">
        <v>-3</v>
      </c>
      <c r="C1824">
        <v>21144</v>
      </c>
      <c r="J1824">
        <v>-76</v>
      </c>
      <c r="K1824">
        <v>20</v>
      </c>
      <c r="L1824">
        <v>20959</v>
      </c>
    </row>
    <row r="1825" spans="1:12" x14ac:dyDescent="0.3">
      <c r="A1825">
        <v>-45.3</v>
      </c>
      <c r="B1825">
        <v>5</v>
      </c>
      <c r="C1825">
        <v>21155</v>
      </c>
      <c r="J1825">
        <v>-52</v>
      </c>
      <c r="K1825">
        <v>8</v>
      </c>
      <c r="L1825">
        <v>20970</v>
      </c>
    </row>
    <row r="1826" spans="1:12" x14ac:dyDescent="0.3">
      <c r="A1826">
        <v>-21.15</v>
      </c>
      <c r="B1826">
        <v>-3</v>
      </c>
      <c r="C1826">
        <v>21165</v>
      </c>
      <c r="J1826">
        <v>-55</v>
      </c>
      <c r="K1826">
        <v>6</v>
      </c>
      <c r="L1826">
        <v>20980</v>
      </c>
    </row>
    <row r="1827" spans="1:12" x14ac:dyDescent="0.3">
      <c r="A1827">
        <v>-49.5</v>
      </c>
      <c r="B1827">
        <v>7</v>
      </c>
      <c r="C1827">
        <v>21175</v>
      </c>
      <c r="J1827">
        <v>-54.5</v>
      </c>
      <c r="K1827">
        <v>5</v>
      </c>
      <c r="L1827">
        <v>20991</v>
      </c>
    </row>
    <row r="1828" spans="1:12" x14ac:dyDescent="0.3">
      <c r="A1828">
        <v>-39.85</v>
      </c>
      <c r="B1828">
        <v>7</v>
      </c>
      <c r="C1828">
        <v>21186</v>
      </c>
      <c r="J1828">
        <v>-55</v>
      </c>
      <c r="K1828">
        <v>5</v>
      </c>
      <c r="L1828">
        <v>21002</v>
      </c>
    </row>
    <row r="1829" spans="1:12" x14ac:dyDescent="0.3">
      <c r="A1829">
        <v>-19.7</v>
      </c>
      <c r="B1829">
        <v>-3</v>
      </c>
      <c r="C1829">
        <v>21196</v>
      </c>
      <c r="J1829">
        <v>-65.5</v>
      </c>
      <c r="K1829">
        <v>12</v>
      </c>
      <c r="L1829">
        <v>21012</v>
      </c>
    </row>
    <row r="1830" spans="1:12" x14ac:dyDescent="0.3">
      <c r="A1830">
        <v>-29.55</v>
      </c>
      <c r="B1830">
        <v>-3</v>
      </c>
      <c r="C1830">
        <v>21207</v>
      </c>
      <c r="J1830">
        <v>-62</v>
      </c>
      <c r="K1830">
        <v>12</v>
      </c>
      <c r="L1830">
        <v>21023</v>
      </c>
    </row>
    <row r="1831" spans="1:12" x14ac:dyDescent="0.3">
      <c r="A1831">
        <v>-29.4</v>
      </c>
      <c r="B1831">
        <v>-3</v>
      </c>
      <c r="C1831">
        <v>21218</v>
      </c>
      <c r="J1831">
        <v>-62</v>
      </c>
      <c r="K1831">
        <v>12</v>
      </c>
      <c r="L1831">
        <v>21033</v>
      </c>
    </row>
    <row r="1832" spans="1:12" x14ac:dyDescent="0.3">
      <c r="A1832">
        <v>-29.25</v>
      </c>
      <c r="B1832">
        <v>-3</v>
      </c>
      <c r="C1832">
        <v>21229</v>
      </c>
      <c r="J1832">
        <v>-60.5</v>
      </c>
      <c r="K1832">
        <v>11</v>
      </c>
      <c r="L1832">
        <v>21044</v>
      </c>
    </row>
    <row r="1833" spans="1:12" x14ac:dyDescent="0.3">
      <c r="A1833">
        <v>-43.45</v>
      </c>
      <c r="B1833">
        <v>4</v>
      </c>
      <c r="C1833">
        <v>21239</v>
      </c>
      <c r="J1833">
        <v>-61</v>
      </c>
      <c r="K1833">
        <v>11</v>
      </c>
      <c r="L1833">
        <v>21054</v>
      </c>
    </row>
    <row r="1834" spans="1:12" x14ac:dyDescent="0.3">
      <c r="A1834">
        <v>-32.549999999999997</v>
      </c>
      <c r="B1834">
        <v>2</v>
      </c>
      <c r="C1834">
        <v>21249</v>
      </c>
      <c r="J1834">
        <v>-61</v>
      </c>
      <c r="K1834">
        <v>11</v>
      </c>
      <c r="L1834">
        <v>21065</v>
      </c>
    </row>
    <row r="1835" spans="1:12" x14ac:dyDescent="0.3">
      <c r="A1835">
        <v>-36.700000000000003</v>
      </c>
      <c r="B1835">
        <v>3</v>
      </c>
      <c r="C1835">
        <v>21260</v>
      </c>
      <c r="J1835">
        <v>-56.5</v>
      </c>
      <c r="K1835">
        <v>8</v>
      </c>
      <c r="L1835">
        <v>21075</v>
      </c>
    </row>
    <row r="1836" spans="1:12" x14ac:dyDescent="0.3">
      <c r="A1836">
        <v>-17.399999999999999</v>
      </c>
      <c r="B1836">
        <v>-6</v>
      </c>
      <c r="C1836">
        <v>21270</v>
      </c>
      <c r="J1836">
        <v>-64</v>
      </c>
      <c r="K1836">
        <v>12</v>
      </c>
      <c r="L1836">
        <v>21086</v>
      </c>
    </row>
    <row r="1837" spans="1:12" x14ac:dyDescent="0.3">
      <c r="A1837">
        <v>-24.05</v>
      </c>
      <c r="B1837">
        <v>-7</v>
      </c>
      <c r="C1837">
        <v>21281</v>
      </c>
      <c r="J1837">
        <v>-60.5</v>
      </c>
      <c r="K1837">
        <v>11</v>
      </c>
      <c r="L1837">
        <v>21096</v>
      </c>
    </row>
    <row r="1838" spans="1:12" x14ac:dyDescent="0.3">
      <c r="A1838">
        <v>-28.8</v>
      </c>
      <c r="B1838">
        <v>-5</v>
      </c>
      <c r="C1838">
        <v>21292</v>
      </c>
      <c r="J1838">
        <v>-61</v>
      </c>
      <c r="K1838">
        <v>11</v>
      </c>
      <c r="L1838">
        <v>21107</v>
      </c>
    </row>
    <row r="1839" spans="1:12" x14ac:dyDescent="0.3">
      <c r="A1839">
        <v>-34.75</v>
      </c>
      <c r="B1839">
        <v>-1</v>
      </c>
      <c r="C1839">
        <v>21302</v>
      </c>
      <c r="J1839">
        <v>-61</v>
      </c>
      <c r="K1839">
        <v>11</v>
      </c>
      <c r="L1839">
        <v>21117</v>
      </c>
    </row>
    <row r="1840" spans="1:12" x14ac:dyDescent="0.3">
      <c r="A1840">
        <v>-38.9</v>
      </c>
      <c r="B1840">
        <v>3</v>
      </c>
      <c r="C1840">
        <v>21312</v>
      </c>
      <c r="J1840">
        <v>-61</v>
      </c>
      <c r="K1840">
        <v>11</v>
      </c>
      <c r="L1840">
        <v>21128</v>
      </c>
    </row>
    <row r="1841" spans="1:12" x14ac:dyDescent="0.3">
      <c r="A1841">
        <v>-28.9</v>
      </c>
      <c r="B1841">
        <v>0</v>
      </c>
      <c r="C1841">
        <v>21323</v>
      </c>
      <c r="J1841">
        <v>-58</v>
      </c>
      <c r="K1841">
        <v>9</v>
      </c>
      <c r="L1841">
        <v>21138</v>
      </c>
    </row>
    <row r="1842" spans="1:12" x14ac:dyDescent="0.3">
      <c r="A1842">
        <v>-31.9</v>
      </c>
      <c r="B1842">
        <v>0</v>
      </c>
      <c r="C1842">
        <v>21333</v>
      </c>
      <c r="J1842">
        <v>-57.5</v>
      </c>
      <c r="K1842">
        <v>8</v>
      </c>
      <c r="L1842">
        <v>21148</v>
      </c>
    </row>
    <row r="1843" spans="1:12" x14ac:dyDescent="0.3">
      <c r="A1843">
        <v>-29.85</v>
      </c>
      <c r="B1843">
        <v>-1</v>
      </c>
      <c r="C1843">
        <v>21344</v>
      </c>
      <c r="J1843">
        <v>-67</v>
      </c>
      <c r="K1843">
        <v>14</v>
      </c>
      <c r="L1843">
        <v>21159</v>
      </c>
    </row>
    <row r="1844" spans="1:12" x14ac:dyDescent="0.3">
      <c r="A1844">
        <v>-30.8</v>
      </c>
      <c r="B1844">
        <v>-1</v>
      </c>
      <c r="C1844">
        <v>21355</v>
      </c>
      <c r="J1844">
        <v>-64</v>
      </c>
      <c r="K1844">
        <v>14</v>
      </c>
      <c r="L1844">
        <v>21169</v>
      </c>
    </row>
    <row r="1845" spans="1:12" x14ac:dyDescent="0.3">
      <c r="A1845">
        <v>-22.55</v>
      </c>
      <c r="B1845">
        <v>-5</v>
      </c>
      <c r="C1845">
        <v>21365</v>
      </c>
      <c r="J1845">
        <v>-49</v>
      </c>
      <c r="K1845">
        <v>4</v>
      </c>
      <c r="L1845">
        <v>21180</v>
      </c>
    </row>
    <row r="1846" spans="1:12" x14ac:dyDescent="0.3">
      <c r="A1846">
        <v>-44.75</v>
      </c>
      <c r="B1846">
        <v>4</v>
      </c>
      <c r="C1846">
        <v>21376</v>
      </c>
      <c r="J1846">
        <v>-49.5</v>
      </c>
      <c r="K1846">
        <v>1</v>
      </c>
      <c r="L1846">
        <v>21191</v>
      </c>
    </row>
    <row r="1847" spans="1:12" x14ac:dyDescent="0.3">
      <c r="A1847">
        <v>-35.950000000000003</v>
      </c>
      <c r="B1847">
        <v>4</v>
      </c>
      <c r="C1847">
        <v>21386</v>
      </c>
      <c r="J1847">
        <v>-51</v>
      </c>
      <c r="K1847">
        <v>1</v>
      </c>
      <c r="L1847">
        <v>21202</v>
      </c>
    </row>
    <row r="1848" spans="1:12" x14ac:dyDescent="0.3">
      <c r="A1848">
        <v>-36.15</v>
      </c>
      <c r="B1848">
        <v>4</v>
      </c>
      <c r="C1848">
        <v>21396</v>
      </c>
      <c r="J1848">
        <v>-70.5</v>
      </c>
      <c r="K1848">
        <v>14</v>
      </c>
      <c r="L1848">
        <v>21212</v>
      </c>
    </row>
    <row r="1849" spans="1:12" x14ac:dyDescent="0.3">
      <c r="A1849">
        <v>-36.35</v>
      </c>
      <c r="B1849">
        <v>4</v>
      </c>
      <c r="C1849">
        <v>21407</v>
      </c>
      <c r="J1849">
        <v>-44.5</v>
      </c>
      <c r="K1849">
        <v>1</v>
      </c>
      <c r="L1849">
        <v>21223</v>
      </c>
    </row>
    <row r="1850" spans="1:12" x14ac:dyDescent="0.3">
      <c r="A1850">
        <v>-36.549999999999997</v>
      </c>
      <c r="B1850">
        <v>4</v>
      </c>
      <c r="C1850">
        <v>21417</v>
      </c>
      <c r="J1850">
        <v>-51</v>
      </c>
      <c r="K1850">
        <v>1</v>
      </c>
      <c r="L1850">
        <v>21233</v>
      </c>
    </row>
    <row r="1851" spans="1:12" x14ac:dyDescent="0.3">
      <c r="A1851">
        <v>-34.700000000000003</v>
      </c>
      <c r="B1851">
        <v>3</v>
      </c>
      <c r="C1851">
        <v>21427</v>
      </c>
      <c r="J1851">
        <v>-57</v>
      </c>
      <c r="K1851">
        <v>5</v>
      </c>
      <c r="L1851">
        <v>21244</v>
      </c>
    </row>
    <row r="1852" spans="1:12" x14ac:dyDescent="0.3">
      <c r="A1852">
        <v>-15.35</v>
      </c>
      <c r="B1852">
        <v>-7</v>
      </c>
      <c r="C1852">
        <v>21438</v>
      </c>
      <c r="J1852">
        <v>-55</v>
      </c>
      <c r="K1852">
        <v>5</v>
      </c>
      <c r="L1852">
        <v>21255</v>
      </c>
    </row>
    <row r="1853" spans="1:12" x14ac:dyDescent="0.3">
      <c r="A1853">
        <v>-25</v>
      </c>
      <c r="B1853">
        <v>-7</v>
      </c>
      <c r="C1853">
        <v>21449</v>
      </c>
      <c r="J1853">
        <v>-55</v>
      </c>
      <c r="K1853">
        <v>5</v>
      </c>
      <c r="L1853">
        <v>21265</v>
      </c>
    </row>
    <row r="1854" spans="1:12" x14ac:dyDescent="0.3">
      <c r="A1854">
        <v>-39</v>
      </c>
      <c r="B1854">
        <v>0</v>
      </c>
      <c r="C1854">
        <v>21459</v>
      </c>
      <c r="J1854">
        <v>-55</v>
      </c>
      <c r="K1854">
        <v>5</v>
      </c>
      <c r="L1854">
        <v>21276</v>
      </c>
    </row>
    <row r="1855" spans="1:12" x14ac:dyDescent="0.3">
      <c r="A1855">
        <v>-32</v>
      </c>
      <c r="B1855">
        <v>0</v>
      </c>
      <c r="C1855">
        <v>21469</v>
      </c>
      <c r="J1855">
        <v>-55</v>
      </c>
      <c r="K1855">
        <v>5</v>
      </c>
      <c r="L1855">
        <v>21287</v>
      </c>
    </row>
    <row r="1856" spans="1:12" x14ac:dyDescent="0.3">
      <c r="A1856">
        <v>-32</v>
      </c>
      <c r="B1856">
        <v>0</v>
      </c>
      <c r="C1856">
        <v>21480</v>
      </c>
      <c r="J1856">
        <v>-55</v>
      </c>
      <c r="K1856">
        <v>5</v>
      </c>
      <c r="L1856">
        <v>21298</v>
      </c>
    </row>
    <row r="1857" spans="1:12" x14ac:dyDescent="0.3">
      <c r="A1857">
        <v>-34.049999999999997</v>
      </c>
      <c r="B1857">
        <v>1</v>
      </c>
      <c r="C1857">
        <v>21490</v>
      </c>
      <c r="J1857">
        <v>-55</v>
      </c>
      <c r="K1857">
        <v>5</v>
      </c>
      <c r="L1857">
        <v>21308</v>
      </c>
    </row>
    <row r="1858" spans="1:12" x14ac:dyDescent="0.3">
      <c r="A1858">
        <v>-31.05</v>
      </c>
      <c r="B1858">
        <v>0</v>
      </c>
      <c r="C1858">
        <v>21501</v>
      </c>
      <c r="J1858">
        <v>-55</v>
      </c>
      <c r="K1858">
        <v>5</v>
      </c>
      <c r="L1858">
        <v>21319</v>
      </c>
    </row>
    <row r="1859" spans="1:12" x14ac:dyDescent="0.3">
      <c r="A1859">
        <v>-32.049999999999997</v>
      </c>
      <c r="B1859">
        <v>0</v>
      </c>
      <c r="C1859">
        <v>21511</v>
      </c>
      <c r="J1859">
        <v>-55</v>
      </c>
      <c r="K1859">
        <v>5</v>
      </c>
      <c r="L1859">
        <v>21330</v>
      </c>
    </row>
    <row r="1860" spans="1:12" x14ac:dyDescent="0.3">
      <c r="A1860">
        <v>-50.5</v>
      </c>
      <c r="B1860">
        <v>9</v>
      </c>
      <c r="C1860">
        <v>21521</v>
      </c>
      <c r="J1860">
        <v>-55</v>
      </c>
      <c r="K1860">
        <v>5</v>
      </c>
      <c r="L1860">
        <v>21341</v>
      </c>
    </row>
    <row r="1861" spans="1:12" x14ac:dyDescent="0.3">
      <c r="A1861">
        <v>-41.95</v>
      </c>
      <c r="B1861">
        <v>9</v>
      </c>
      <c r="C1861">
        <v>21532</v>
      </c>
      <c r="J1861">
        <v>-55</v>
      </c>
      <c r="K1861">
        <v>5</v>
      </c>
      <c r="L1861">
        <v>21351</v>
      </c>
    </row>
    <row r="1862" spans="1:12" x14ac:dyDescent="0.3">
      <c r="A1862">
        <v>-17.8</v>
      </c>
      <c r="B1862">
        <v>-3</v>
      </c>
      <c r="C1862">
        <v>21542</v>
      </c>
      <c r="J1862">
        <v>-55</v>
      </c>
      <c r="K1862">
        <v>5</v>
      </c>
      <c r="L1862">
        <v>21362</v>
      </c>
    </row>
    <row r="1863" spans="1:12" x14ac:dyDescent="0.3">
      <c r="A1863">
        <v>-29.65</v>
      </c>
      <c r="B1863">
        <v>-3</v>
      </c>
      <c r="C1863">
        <v>21553</v>
      </c>
      <c r="J1863">
        <v>-55</v>
      </c>
      <c r="K1863">
        <v>5</v>
      </c>
      <c r="L1863">
        <v>21373</v>
      </c>
    </row>
    <row r="1864" spans="1:12" x14ac:dyDescent="0.3">
      <c r="A1864">
        <v>-29.5</v>
      </c>
      <c r="B1864">
        <v>-3</v>
      </c>
      <c r="C1864">
        <v>21563</v>
      </c>
      <c r="J1864">
        <v>-55</v>
      </c>
      <c r="K1864">
        <v>5</v>
      </c>
      <c r="L1864">
        <v>21384</v>
      </c>
    </row>
    <row r="1865" spans="1:12" x14ac:dyDescent="0.3">
      <c r="A1865">
        <v>-29.35</v>
      </c>
      <c r="B1865">
        <v>-3</v>
      </c>
      <c r="C1865">
        <v>21573</v>
      </c>
      <c r="J1865">
        <v>-55</v>
      </c>
      <c r="K1865">
        <v>5</v>
      </c>
      <c r="L1865">
        <v>21394</v>
      </c>
    </row>
    <row r="1866" spans="1:12" x14ac:dyDescent="0.3">
      <c r="A1866">
        <v>-29.2</v>
      </c>
      <c r="B1866">
        <v>-3</v>
      </c>
      <c r="C1866">
        <v>21583</v>
      </c>
      <c r="J1866">
        <v>-55</v>
      </c>
      <c r="K1866">
        <v>5</v>
      </c>
      <c r="L1866">
        <v>21405</v>
      </c>
    </row>
    <row r="1867" spans="1:12" x14ac:dyDescent="0.3">
      <c r="A1867">
        <v>-29.05</v>
      </c>
      <c r="B1867">
        <v>-3</v>
      </c>
      <c r="C1867">
        <v>21594</v>
      </c>
      <c r="J1867">
        <v>-55</v>
      </c>
      <c r="K1867">
        <v>5</v>
      </c>
      <c r="L1867">
        <v>21415</v>
      </c>
    </row>
    <row r="1868" spans="1:12" x14ac:dyDescent="0.3">
      <c r="A1868">
        <v>-26.85</v>
      </c>
      <c r="B1868">
        <v>-4</v>
      </c>
      <c r="C1868">
        <v>21604</v>
      </c>
      <c r="J1868">
        <v>-55</v>
      </c>
      <c r="K1868">
        <v>5</v>
      </c>
      <c r="L1868">
        <v>21426</v>
      </c>
    </row>
    <row r="1869" spans="1:12" x14ac:dyDescent="0.3">
      <c r="A1869">
        <v>-27.65</v>
      </c>
      <c r="B1869">
        <v>-4</v>
      </c>
      <c r="C1869">
        <v>21615</v>
      </c>
      <c r="J1869">
        <v>-55</v>
      </c>
      <c r="K1869">
        <v>5</v>
      </c>
      <c r="L1869">
        <v>21437</v>
      </c>
    </row>
    <row r="1870" spans="1:12" x14ac:dyDescent="0.3">
      <c r="A1870">
        <v>-27.45</v>
      </c>
      <c r="B1870">
        <v>-4</v>
      </c>
      <c r="C1870">
        <v>21625</v>
      </c>
      <c r="J1870">
        <v>-55</v>
      </c>
      <c r="K1870">
        <v>5</v>
      </c>
      <c r="L1870">
        <v>21448</v>
      </c>
    </row>
    <row r="1871" spans="1:12" x14ac:dyDescent="0.3">
      <c r="A1871">
        <v>-25.2</v>
      </c>
      <c r="B1871">
        <v>-5</v>
      </c>
      <c r="C1871">
        <v>21635</v>
      </c>
      <c r="J1871">
        <v>-53.5</v>
      </c>
      <c r="K1871">
        <v>4</v>
      </c>
      <c r="L1871">
        <v>21458</v>
      </c>
    </row>
    <row r="1872" spans="1:12" x14ac:dyDescent="0.3">
      <c r="A1872">
        <v>-21.85</v>
      </c>
      <c r="B1872">
        <v>-7</v>
      </c>
      <c r="C1872">
        <v>21646</v>
      </c>
      <c r="J1872">
        <v>-54</v>
      </c>
      <c r="K1872">
        <v>4</v>
      </c>
      <c r="L1872">
        <v>21468</v>
      </c>
    </row>
    <row r="1873" spans="1:12" x14ac:dyDescent="0.3">
      <c r="A1873">
        <v>-25.55</v>
      </c>
      <c r="B1873">
        <v>-6</v>
      </c>
      <c r="C1873">
        <v>21657</v>
      </c>
      <c r="J1873">
        <v>-58.5</v>
      </c>
      <c r="K1873">
        <v>7</v>
      </c>
      <c r="L1873">
        <v>21479</v>
      </c>
    </row>
    <row r="1874" spans="1:12" x14ac:dyDescent="0.3">
      <c r="A1874">
        <v>-24.25</v>
      </c>
      <c r="B1874">
        <v>-6</v>
      </c>
      <c r="C1874">
        <v>21667</v>
      </c>
      <c r="J1874">
        <v>-57</v>
      </c>
      <c r="K1874">
        <v>7</v>
      </c>
      <c r="L1874">
        <v>21489</v>
      </c>
    </row>
    <row r="1875" spans="1:12" x14ac:dyDescent="0.3">
      <c r="A1875">
        <v>-23.95</v>
      </c>
      <c r="B1875">
        <v>-6</v>
      </c>
      <c r="C1875">
        <v>21678</v>
      </c>
      <c r="J1875">
        <v>-58.5</v>
      </c>
      <c r="K1875">
        <v>8</v>
      </c>
      <c r="L1875">
        <v>21500</v>
      </c>
    </row>
    <row r="1876" spans="1:12" x14ac:dyDescent="0.3">
      <c r="A1876">
        <v>-38</v>
      </c>
      <c r="B1876">
        <v>1</v>
      </c>
      <c r="C1876">
        <v>21688</v>
      </c>
      <c r="J1876">
        <v>-62.5</v>
      </c>
      <c r="K1876">
        <v>11</v>
      </c>
      <c r="L1876">
        <v>21510</v>
      </c>
    </row>
    <row r="1877" spans="1:12" x14ac:dyDescent="0.3">
      <c r="A1877">
        <v>-31.05</v>
      </c>
      <c r="B1877">
        <v>1</v>
      </c>
      <c r="C1877">
        <v>21699</v>
      </c>
      <c r="J1877">
        <v>-74.5</v>
      </c>
      <c r="K1877">
        <v>20</v>
      </c>
      <c r="L1877">
        <v>21521</v>
      </c>
    </row>
    <row r="1878" spans="1:12" x14ac:dyDescent="0.3">
      <c r="A1878">
        <v>-31.1</v>
      </c>
      <c r="B1878">
        <v>1</v>
      </c>
      <c r="C1878">
        <v>21709</v>
      </c>
      <c r="J1878">
        <v>-71.5</v>
      </c>
      <c r="K1878">
        <v>21</v>
      </c>
      <c r="L1878">
        <v>21531</v>
      </c>
    </row>
    <row r="1879" spans="1:12" x14ac:dyDescent="0.3">
      <c r="A1879">
        <v>-29.1</v>
      </c>
      <c r="B1879">
        <v>0</v>
      </c>
      <c r="C1879">
        <v>21720</v>
      </c>
      <c r="J1879">
        <v>-62</v>
      </c>
      <c r="K1879">
        <v>15</v>
      </c>
      <c r="L1879">
        <v>21541</v>
      </c>
    </row>
    <row r="1880" spans="1:12" x14ac:dyDescent="0.3">
      <c r="A1880">
        <v>-30.1</v>
      </c>
      <c r="B1880">
        <v>0</v>
      </c>
      <c r="C1880">
        <v>21731</v>
      </c>
      <c r="J1880">
        <v>-65</v>
      </c>
      <c r="K1880">
        <v>15</v>
      </c>
      <c r="L1880">
        <v>21552</v>
      </c>
    </row>
    <row r="1881" spans="1:12" x14ac:dyDescent="0.3">
      <c r="A1881">
        <v>-32.15</v>
      </c>
      <c r="B1881">
        <v>1</v>
      </c>
      <c r="C1881">
        <v>21741</v>
      </c>
      <c r="J1881">
        <v>-59</v>
      </c>
      <c r="K1881">
        <v>11</v>
      </c>
      <c r="L1881">
        <v>21562</v>
      </c>
    </row>
    <row r="1882" spans="1:12" x14ac:dyDescent="0.3">
      <c r="A1882">
        <v>-10.7</v>
      </c>
      <c r="B1882">
        <v>-9</v>
      </c>
      <c r="C1882">
        <v>21751</v>
      </c>
      <c r="J1882">
        <v>-61</v>
      </c>
      <c r="K1882">
        <v>11</v>
      </c>
      <c r="L1882">
        <v>21573</v>
      </c>
    </row>
    <row r="1883" spans="1:12" x14ac:dyDescent="0.3">
      <c r="A1883">
        <v>-24.35</v>
      </c>
      <c r="B1883">
        <v>-7</v>
      </c>
      <c r="C1883">
        <v>21762</v>
      </c>
      <c r="J1883">
        <v>-58</v>
      </c>
      <c r="K1883">
        <v>9</v>
      </c>
      <c r="L1883">
        <v>21583</v>
      </c>
    </row>
    <row r="1884" spans="1:12" x14ac:dyDescent="0.3">
      <c r="A1884">
        <v>-38.4</v>
      </c>
      <c r="B1884">
        <v>1</v>
      </c>
      <c r="C1884">
        <v>21772</v>
      </c>
      <c r="J1884">
        <v>-62</v>
      </c>
      <c r="K1884">
        <v>11</v>
      </c>
      <c r="L1884">
        <v>21594</v>
      </c>
    </row>
    <row r="1885" spans="1:12" x14ac:dyDescent="0.3">
      <c r="A1885">
        <v>-16.100000000000001</v>
      </c>
      <c r="B1885">
        <v>-6</v>
      </c>
      <c r="C1885">
        <v>21783</v>
      </c>
      <c r="J1885">
        <v>-61</v>
      </c>
      <c r="K1885">
        <v>11</v>
      </c>
      <c r="L1885">
        <v>21604</v>
      </c>
    </row>
    <row r="1886" spans="1:12" x14ac:dyDescent="0.3">
      <c r="A1886">
        <v>-43.3</v>
      </c>
      <c r="B1886">
        <v>4</v>
      </c>
      <c r="C1886">
        <v>21793</v>
      </c>
      <c r="J1886">
        <v>-61</v>
      </c>
      <c r="K1886">
        <v>11</v>
      </c>
      <c r="L1886">
        <v>21615</v>
      </c>
    </row>
    <row r="1887" spans="1:12" x14ac:dyDescent="0.3">
      <c r="A1887">
        <v>-13</v>
      </c>
      <c r="B1887">
        <v>-6</v>
      </c>
      <c r="C1887">
        <v>21804</v>
      </c>
      <c r="J1887">
        <v>-61</v>
      </c>
      <c r="K1887">
        <v>11</v>
      </c>
      <c r="L1887">
        <v>21626</v>
      </c>
    </row>
    <row r="1888" spans="1:12" x14ac:dyDescent="0.3">
      <c r="A1888">
        <v>-22.7</v>
      </c>
      <c r="B1888">
        <v>-6</v>
      </c>
      <c r="C1888">
        <v>21815</v>
      </c>
      <c r="J1888">
        <v>-59.5</v>
      </c>
      <c r="K1888">
        <v>10</v>
      </c>
      <c r="L1888">
        <v>21636</v>
      </c>
    </row>
    <row r="1889" spans="1:12" x14ac:dyDescent="0.3">
      <c r="A1889">
        <v>-22.4</v>
      </c>
      <c r="B1889">
        <v>-6</v>
      </c>
      <c r="C1889">
        <v>21825</v>
      </c>
      <c r="J1889">
        <v>-60</v>
      </c>
      <c r="K1889">
        <v>10</v>
      </c>
      <c r="L1889">
        <v>21646</v>
      </c>
    </row>
    <row r="1890" spans="1:12" x14ac:dyDescent="0.3">
      <c r="A1890">
        <v>-22.1</v>
      </c>
      <c r="B1890">
        <v>-6</v>
      </c>
      <c r="C1890">
        <v>21836</v>
      </c>
      <c r="J1890">
        <v>-52.5</v>
      </c>
      <c r="K1890">
        <v>5</v>
      </c>
      <c r="L1890">
        <v>21657</v>
      </c>
    </row>
    <row r="1891" spans="1:12" x14ac:dyDescent="0.3">
      <c r="A1891">
        <v>-40.25</v>
      </c>
      <c r="B1891">
        <v>3</v>
      </c>
      <c r="C1891">
        <v>21846</v>
      </c>
      <c r="J1891">
        <v>-55</v>
      </c>
      <c r="K1891">
        <v>5</v>
      </c>
      <c r="L1891">
        <v>21668</v>
      </c>
    </row>
    <row r="1892" spans="1:12" x14ac:dyDescent="0.3">
      <c r="A1892">
        <v>-31.4</v>
      </c>
      <c r="B1892">
        <v>3</v>
      </c>
      <c r="C1892">
        <v>21857</v>
      </c>
      <c r="J1892">
        <v>-53.5</v>
      </c>
      <c r="K1892">
        <v>4</v>
      </c>
      <c r="L1892">
        <v>21678</v>
      </c>
    </row>
    <row r="1893" spans="1:12" x14ac:dyDescent="0.3">
      <c r="A1893">
        <v>-33.6</v>
      </c>
      <c r="B1893">
        <v>4</v>
      </c>
      <c r="C1893">
        <v>21867</v>
      </c>
      <c r="J1893">
        <v>-54</v>
      </c>
      <c r="K1893">
        <v>4</v>
      </c>
      <c r="L1893">
        <v>21689</v>
      </c>
    </row>
    <row r="1894" spans="1:12" x14ac:dyDescent="0.3">
      <c r="A1894">
        <v>-26.65</v>
      </c>
      <c r="B1894">
        <v>1</v>
      </c>
      <c r="C1894">
        <v>21878</v>
      </c>
      <c r="J1894">
        <v>-54</v>
      </c>
      <c r="K1894">
        <v>4</v>
      </c>
      <c r="L1894">
        <v>21700</v>
      </c>
    </row>
    <row r="1895" spans="1:12" x14ac:dyDescent="0.3">
      <c r="A1895">
        <v>-29.7</v>
      </c>
      <c r="B1895">
        <v>1</v>
      </c>
      <c r="C1895">
        <v>21888</v>
      </c>
      <c r="J1895">
        <v>-54</v>
      </c>
      <c r="K1895">
        <v>4</v>
      </c>
      <c r="L1895">
        <v>21710</v>
      </c>
    </row>
    <row r="1896" spans="1:12" x14ac:dyDescent="0.3">
      <c r="A1896">
        <v>-29.75</v>
      </c>
      <c r="B1896">
        <v>1</v>
      </c>
      <c r="C1896">
        <v>21899</v>
      </c>
      <c r="J1896">
        <v>-54</v>
      </c>
      <c r="K1896">
        <v>4</v>
      </c>
      <c r="L1896">
        <v>21721</v>
      </c>
    </row>
    <row r="1897" spans="1:12" x14ac:dyDescent="0.3">
      <c r="A1897">
        <v>-29.8</v>
      </c>
      <c r="B1897">
        <v>1</v>
      </c>
      <c r="C1897">
        <v>21909</v>
      </c>
      <c r="J1897">
        <v>-73.5</v>
      </c>
      <c r="K1897">
        <v>17</v>
      </c>
      <c r="L1897">
        <v>21731</v>
      </c>
    </row>
    <row r="1898" spans="1:12" x14ac:dyDescent="0.3">
      <c r="A1898">
        <v>-29.85</v>
      </c>
      <c r="B1898">
        <v>1</v>
      </c>
      <c r="C1898">
        <v>21920</v>
      </c>
      <c r="J1898">
        <v>-67</v>
      </c>
      <c r="K1898">
        <v>17</v>
      </c>
      <c r="L1898">
        <v>21741</v>
      </c>
    </row>
    <row r="1899" spans="1:12" x14ac:dyDescent="0.3">
      <c r="A1899">
        <v>-29.9</v>
      </c>
      <c r="B1899">
        <v>1</v>
      </c>
      <c r="C1899">
        <v>21930</v>
      </c>
      <c r="J1899">
        <v>-67</v>
      </c>
      <c r="K1899">
        <v>17</v>
      </c>
      <c r="L1899">
        <v>21752</v>
      </c>
    </row>
    <row r="1900" spans="1:12" x14ac:dyDescent="0.3">
      <c r="A1900">
        <v>-29.95</v>
      </c>
      <c r="B1900">
        <v>1</v>
      </c>
      <c r="C1900">
        <v>21941</v>
      </c>
      <c r="J1900">
        <v>72</v>
      </c>
      <c r="K1900">
        <v>7</v>
      </c>
      <c r="L1900">
        <v>21773</v>
      </c>
    </row>
    <row r="1901" spans="1:12" x14ac:dyDescent="0.3">
      <c r="A1901">
        <v>-13.6</v>
      </c>
      <c r="B1901">
        <v>-7</v>
      </c>
      <c r="C1901">
        <v>21951</v>
      </c>
      <c r="J1901">
        <v>-58.5</v>
      </c>
      <c r="K1901">
        <v>8</v>
      </c>
      <c r="L1901">
        <v>21783</v>
      </c>
    </row>
    <row r="1902" spans="1:12" x14ac:dyDescent="0.3">
      <c r="A1902">
        <v>-45.85</v>
      </c>
      <c r="B1902">
        <v>5</v>
      </c>
      <c r="C1902">
        <v>21961</v>
      </c>
      <c r="J1902">
        <v>-71.5</v>
      </c>
      <c r="K1902">
        <v>17</v>
      </c>
      <c r="L1902">
        <v>21794</v>
      </c>
    </row>
    <row r="1903" spans="1:12" x14ac:dyDescent="0.3">
      <c r="A1903">
        <v>-32.049999999999997</v>
      </c>
      <c r="B1903">
        <v>4</v>
      </c>
      <c r="C1903">
        <v>21972</v>
      </c>
      <c r="J1903">
        <v>-55</v>
      </c>
      <c r="K1903">
        <v>9</v>
      </c>
      <c r="L1903">
        <v>21804</v>
      </c>
    </row>
    <row r="1904" spans="1:12" x14ac:dyDescent="0.3">
      <c r="A1904">
        <v>-33.25</v>
      </c>
      <c r="B1904">
        <v>4</v>
      </c>
      <c r="C1904">
        <v>21982</v>
      </c>
      <c r="J1904">
        <v>-59</v>
      </c>
      <c r="K1904">
        <v>9</v>
      </c>
      <c r="L1904">
        <v>21815</v>
      </c>
    </row>
    <row r="1905" spans="1:12" x14ac:dyDescent="0.3">
      <c r="A1905">
        <v>-33.450000000000003</v>
      </c>
      <c r="B1905">
        <v>4</v>
      </c>
      <c r="C1905">
        <v>21993</v>
      </c>
      <c r="J1905">
        <v>-59</v>
      </c>
      <c r="K1905">
        <v>9</v>
      </c>
      <c r="L1905">
        <v>21825</v>
      </c>
    </row>
    <row r="1906" spans="1:12" x14ac:dyDescent="0.3">
      <c r="A1906">
        <v>-33.65</v>
      </c>
      <c r="B1906">
        <v>4</v>
      </c>
      <c r="C1906">
        <v>22003</v>
      </c>
      <c r="J1906">
        <v>-59</v>
      </c>
      <c r="K1906">
        <v>9</v>
      </c>
      <c r="L1906">
        <v>21836</v>
      </c>
    </row>
    <row r="1907" spans="1:12" x14ac:dyDescent="0.3">
      <c r="A1907">
        <v>-33.85</v>
      </c>
      <c r="B1907">
        <v>4</v>
      </c>
      <c r="C1907">
        <v>22013</v>
      </c>
      <c r="J1907">
        <v>-59</v>
      </c>
      <c r="K1907">
        <v>9</v>
      </c>
      <c r="L1907">
        <v>21846</v>
      </c>
    </row>
    <row r="1908" spans="1:12" x14ac:dyDescent="0.3">
      <c r="A1908">
        <v>-32</v>
      </c>
      <c r="B1908">
        <v>3</v>
      </c>
      <c r="C1908">
        <v>22024</v>
      </c>
      <c r="J1908">
        <v>-54.5</v>
      </c>
      <c r="K1908">
        <v>6</v>
      </c>
      <c r="L1908">
        <v>21857</v>
      </c>
    </row>
    <row r="1909" spans="1:12" x14ac:dyDescent="0.3">
      <c r="A1909">
        <v>-29.05</v>
      </c>
      <c r="B1909">
        <v>1</v>
      </c>
      <c r="C1909">
        <v>22034</v>
      </c>
      <c r="J1909">
        <v>-54.5</v>
      </c>
      <c r="K1909">
        <v>5</v>
      </c>
      <c r="L1909">
        <v>21868</v>
      </c>
    </row>
    <row r="1910" spans="1:12" x14ac:dyDescent="0.3">
      <c r="A1910">
        <v>-33.15</v>
      </c>
      <c r="B1910">
        <v>2</v>
      </c>
      <c r="C1910">
        <v>22045</v>
      </c>
      <c r="J1910">
        <v>-55</v>
      </c>
      <c r="K1910">
        <v>5</v>
      </c>
      <c r="L1910">
        <v>21879</v>
      </c>
    </row>
    <row r="1911" spans="1:12" x14ac:dyDescent="0.3">
      <c r="A1911">
        <v>-28.15</v>
      </c>
      <c r="B1911">
        <v>0</v>
      </c>
      <c r="C1911">
        <v>22055</v>
      </c>
      <c r="J1911">
        <v>-55</v>
      </c>
      <c r="K1911">
        <v>5</v>
      </c>
      <c r="L1911">
        <v>21890</v>
      </c>
    </row>
    <row r="1912" spans="1:12" x14ac:dyDescent="0.3">
      <c r="A1912">
        <v>-30.15</v>
      </c>
      <c r="B1912">
        <v>0</v>
      </c>
      <c r="C1912">
        <v>22066</v>
      </c>
      <c r="J1912">
        <v>-55</v>
      </c>
      <c r="K1912">
        <v>5</v>
      </c>
      <c r="L1912">
        <v>21900</v>
      </c>
    </row>
    <row r="1913" spans="1:12" x14ac:dyDescent="0.3">
      <c r="A1913">
        <v>-30.15</v>
      </c>
      <c r="B1913">
        <v>0</v>
      </c>
      <c r="C1913">
        <v>22076</v>
      </c>
      <c r="J1913">
        <v>-55</v>
      </c>
      <c r="K1913">
        <v>5</v>
      </c>
      <c r="L1913">
        <v>21911</v>
      </c>
    </row>
    <row r="1914" spans="1:12" x14ac:dyDescent="0.3">
      <c r="A1914">
        <v>-30.15</v>
      </c>
      <c r="B1914">
        <v>0</v>
      </c>
      <c r="C1914">
        <v>22087</v>
      </c>
      <c r="J1914">
        <v>-55</v>
      </c>
      <c r="K1914">
        <v>5</v>
      </c>
      <c r="L1914">
        <v>21922</v>
      </c>
    </row>
    <row r="1915" spans="1:12" x14ac:dyDescent="0.3">
      <c r="A1915">
        <v>-32.200000000000003</v>
      </c>
      <c r="B1915">
        <v>1</v>
      </c>
      <c r="C1915">
        <v>22097</v>
      </c>
      <c r="J1915">
        <v>-73</v>
      </c>
      <c r="K1915">
        <v>17</v>
      </c>
      <c r="L1915">
        <v>21932</v>
      </c>
    </row>
    <row r="1916" spans="1:12" x14ac:dyDescent="0.3">
      <c r="A1916">
        <v>-51.75</v>
      </c>
      <c r="B1916">
        <v>11</v>
      </c>
      <c r="C1916">
        <v>22107</v>
      </c>
      <c r="J1916">
        <v>-49</v>
      </c>
      <c r="K1916">
        <v>5</v>
      </c>
      <c r="L1916">
        <v>21943</v>
      </c>
    </row>
    <row r="1917" spans="1:12" x14ac:dyDescent="0.3">
      <c r="A1917">
        <v>-40.25</v>
      </c>
      <c r="B1917">
        <v>10</v>
      </c>
      <c r="C1917">
        <v>22117</v>
      </c>
      <c r="J1917">
        <v>-55</v>
      </c>
      <c r="K1917">
        <v>5</v>
      </c>
      <c r="L1917">
        <v>21954</v>
      </c>
    </row>
    <row r="1918" spans="1:12" x14ac:dyDescent="0.3">
      <c r="A1918">
        <v>-49.95</v>
      </c>
      <c r="B1918">
        <v>14</v>
      </c>
      <c r="C1918">
        <v>22128</v>
      </c>
      <c r="J1918">
        <v>-55</v>
      </c>
      <c r="K1918">
        <v>5</v>
      </c>
      <c r="L1918">
        <v>21964</v>
      </c>
    </row>
    <row r="1919" spans="1:12" x14ac:dyDescent="0.3">
      <c r="A1919">
        <v>-46.65</v>
      </c>
      <c r="B1919">
        <v>14</v>
      </c>
      <c r="C1919">
        <v>22138</v>
      </c>
      <c r="J1919">
        <v>-70</v>
      </c>
      <c r="K1919">
        <v>15</v>
      </c>
      <c r="L1919">
        <v>21975</v>
      </c>
    </row>
    <row r="1920" spans="1:12" x14ac:dyDescent="0.3">
      <c r="A1920">
        <v>-47.35</v>
      </c>
      <c r="B1920">
        <v>14</v>
      </c>
      <c r="C1920">
        <v>22149</v>
      </c>
      <c r="J1920">
        <v>-48.5</v>
      </c>
      <c r="K1920">
        <v>4</v>
      </c>
      <c r="L1920">
        <v>21986</v>
      </c>
    </row>
    <row r="1921" spans="1:12" x14ac:dyDescent="0.3">
      <c r="A1921">
        <v>-39.85</v>
      </c>
      <c r="B1921">
        <v>10</v>
      </c>
      <c r="C1921">
        <v>22159</v>
      </c>
      <c r="J1921">
        <v>-69</v>
      </c>
      <c r="K1921">
        <v>14</v>
      </c>
      <c r="L1921">
        <v>21996</v>
      </c>
    </row>
    <row r="1922" spans="1:12" x14ac:dyDescent="0.3">
      <c r="A1922">
        <v>-23.85</v>
      </c>
      <c r="B1922">
        <v>0</v>
      </c>
      <c r="C1922">
        <v>22169</v>
      </c>
      <c r="J1922">
        <v>-44.5</v>
      </c>
      <c r="K1922">
        <v>1</v>
      </c>
      <c r="L1922">
        <v>22007</v>
      </c>
    </row>
    <row r="1923" spans="1:12" x14ac:dyDescent="0.3">
      <c r="A1923">
        <v>-27.7</v>
      </c>
      <c r="B1923">
        <v>-3</v>
      </c>
      <c r="C1923">
        <v>22179</v>
      </c>
      <c r="J1923">
        <v>-51</v>
      </c>
      <c r="K1923">
        <v>1</v>
      </c>
      <c r="L1923">
        <v>22017</v>
      </c>
    </row>
    <row r="1924" spans="1:12" x14ac:dyDescent="0.3">
      <c r="A1924">
        <v>-36.700000000000003</v>
      </c>
      <c r="B1924">
        <v>0</v>
      </c>
      <c r="C1924">
        <v>22190</v>
      </c>
      <c r="J1924">
        <v>-57</v>
      </c>
      <c r="K1924">
        <v>5</v>
      </c>
      <c r="L1924">
        <v>22028</v>
      </c>
    </row>
    <row r="1925" spans="1:12" x14ac:dyDescent="0.3">
      <c r="A1925">
        <v>-50.1</v>
      </c>
      <c r="B1925">
        <v>8</v>
      </c>
      <c r="C1925">
        <v>22201</v>
      </c>
      <c r="J1925">
        <v>-55</v>
      </c>
      <c r="K1925">
        <v>5</v>
      </c>
      <c r="L1925">
        <v>22039</v>
      </c>
    </row>
    <row r="1926" spans="1:12" x14ac:dyDescent="0.3">
      <c r="A1926">
        <v>-46.6</v>
      </c>
      <c r="B1926">
        <v>10</v>
      </c>
      <c r="C1926">
        <v>22211</v>
      </c>
      <c r="J1926">
        <v>-55</v>
      </c>
      <c r="K1926">
        <v>5</v>
      </c>
      <c r="L1926">
        <v>22050</v>
      </c>
    </row>
    <row r="1927" spans="1:12" x14ac:dyDescent="0.3">
      <c r="A1927">
        <v>-49.2</v>
      </c>
      <c r="B1927">
        <v>12</v>
      </c>
      <c r="C1927">
        <v>22222</v>
      </c>
      <c r="J1927">
        <v>-55</v>
      </c>
      <c r="K1927">
        <v>5</v>
      </c>
      <c r="L1927">
        <v>22060</v>
      </c>
    </row>
    <row r="1928" spans="1:12" x14ac:dyDescent="0.3">
      <c r="A1928">
        <v>-23.2</v>
      </c>
      <c r="B1928">
        <v>0</v>
      </c>
      <c r="C1928">
        <v>22233</v>
      </c>
      <c r="J1928">
        <v>-58</v>
      </c>
      <c r="K1928">
        <v>7</v>
      </c>
      <c r="L1928">
        <v>22071</v>
      </c>
    </row>
    <row r="1929" spans="1:12" x14ac:dyDescent="0.3">
      <c r="A1929">
        <v>-35.200000000000003</v>
      </c>
      <c r="B1929">
        <v>0</v>
      </c>
      <c r="C1929">
        <v>22244</v>
      </c>
      <c r="J1929">
        <v>-73.5</v>
      </c>
      <c r="K1929">
        <v>18</v>
      </c>
      <c r="L1929">
        <v>22081</v>
      </c>
    </row>
    <row r="1930" spans="1:12" x14ac:dyDescent="0.3">
      <c r="A1930">
        <v>-35.200000000000003</v>
      </c>
      <c r="B1930">
        <v>0</v>
      </c>
      <c r="C1930">
        <v>22254</v>
      </c>
      <c r="J1930">
        <v>-57.5</v>
      </c>
      <c r="K1930">
        <v>11</v>
      </c>
      <c r="L1930">
        <v>22092</v>
      </c>
    </row>
    <row r="1931" spans="1:12" x14ac:dyDescent="0.3">
      <c r="A1931">
        <v>-49.55</v>
      </c>
      <c r="B1931">
        <v>7</v>
      </c>
      <c r="C1931">
        <v>22264</v>
      </c>
      <c r="J1931">
        <v>-74.5</v>
      </c>
      <c r="K1931">
        <v>20</v>
      </c>
      <c r="L1931">
        <v>22102</v>
      </c>
    </row>
    <row r="1932" spans="1:12" x14ac:dyDescent="0.3">
      <c r="A1932">
        <v>-42.9</v>
      </c>
      <c r="B1932">
        <v>7</v>
      </c>
      <c r="C1932">
        <v>22275</v>
      </c>
      <c r="J1932">
        <v>-70</v>
      </c>
      <c r="K1932">
        <v>20</v>
      </c>
      <c r="L1932">
        <v>22112</v>
      </c>
    </row>
    <row r="1933" spans="1:12" x14ac:dyDescent="0.3">
      <c r="A1933">
        <v>-43.25</v>
      </c>
      <c r="B1933">
        <v>7</v>
      </c>
      <c r="C1933">
        <v>22285</v>
      </c>
      <c r="J1933">
        <v>-74.5</v>
      </c>
      <c r="K1933">
        <v>23</v>
      </c>
      <c r="L1933">
        <v>22123</v>
      </c>
    </row>
    <row r="1934" spans="1:12" x14ac:dyDescent="0.3">
      <c r="A1934">
        <v>-43.6</v>
      </c>
      <c r="B1934">
        <v>7</v>
      </c>
      <c r="C1934">
        <v>22295</v>
      </c>
      <c r="J1934">
        <v>-64</v>
      </c>
      <c r="K1934">
        <v>17</v>
      </c>
      <c r="L1934">
        <v>22133</v>
      </c>
    </row>
    <row r="1935" spans="1:12" x14ac:dyDescent="0.3">
      <c r="A1935">
        <v>-43.95</v>
      </c>
      <c r="B1935">
        <v>7</v>
      </c>
      <c r="C1935">
        <v>22306</v>
      </c>
      <c r="J1935">
        <v>-59.5</v>
      </c>
      <c r="K1935">
        <v>12</v>
      </c>
      <c r="L1935">
        <v>22144</v>
      </c>
    </row>
    <row r="1936" spans="1:12" x14ac:dyDescent="0.3">
      <c r="A1936">
        <v>-17.649999999999999</v>
      </c>
      <c r="B1936">
        <v>-6</v>
      </c>
      <c r="C1936">
        <v>22316</v>
      </c>
      <c r="J1936">
        <v>-62</v>
      </c>
      <c r="K1936">
        <v>12</v>
      </c>
      <c r="L1936">
        <v>22154</v>
      </c>
    </row>
    <row r="1937" spans="1:12" x14ac:dyDescent="0.3">
      <c r="A1937">
        <v>-30.35</v>
      </c>
      <c r="B1937">
        <v>-6</v>
      </c>
      <c r="C1937">
        <v>22326</v>
      </c>
      <c r="J1937">
        <v>-56</v>
      </c>
      <c r="K1937">
        <v>8</v>
      </c>
      <c r="L1937">
        <v>22165</v>
      </c>
    </row>
    <row r="1938" spans="1:12" x14ac:dyDescent="0.3">
      <c r="A1938">
        <v>-30.05</v>
      </c>
      <c r="B1938">
        <v>-6</v>
      </c>
      <c r="C1938">
        <v>22337</v>
      </c>
      <c r="J1938">
        <v>-58</v>
      </c>
      <c r="K1938">
        <v>8</v>
      </c>
      <c r="L1938">
        <v>22175</v>
      </c>
    </row>
    <row r="1939" spans="1:12" x14ac:dyDescent="0.3">
      <c r="A1939">
        <v>-31.8</v>
      </c>
      <c r="B1939">
        <v>-5</v>
      </c>
      <c r="C1939">
        <v>22348</v>
      </c>
      <c r="J1939">
        <v>-58</v>
      </c>
      <c r="K1939">
        <v>8</v>
      </c>
      <c r="L1939">
        <v>22186</v>
      </c>
    </row>
    <row r="1940" spans="1:12" x14ac:dyDescent="0.3">
      <c r="A1940">
        <v>-30.55</v>
      </c>
      <c r="B1940">
        <v>-5</v>
      </c>
      <c r="C1940">
        <v>22358</v>
      </c>
      <c r="J1940">
        <v>-58</v>
      </c>
      <c r="K1940">
        <v>8</v>
      </c>
      <c r="L1940">
        <v>22197</v>
      </c>
    </row>
    <row r="1941" spans="1:12" x14ac:dyDescent="0.3">
      <c r="A1941">
        <v>-46.7</v>
      </c>
      <c r="B1941">
        <v>3</v>
      </c>
      <c r="C1941">
        <v>22368</v>
      </c>
      <c r="J1941">
        <v>-58</v>
      </c>
      <c r="K1941">
        <v>8</v>
      </c>
      <c r="L1941">
        <v>22208</v>
      </c>
    </row>
    <row r="1942" spans="1:12" x14ac:dyDescent="0.3">
      <c r="A1942">
        <v>-40.9</v>
      </c>
      <c r="B1942">
        <v>4</v>
      </c>
      <c r="C1942">
        <v>22378</v>
      </c>
      <c r="J1942">
        <v>-58</v>
      </c>
      <c r="K1942">
        <v>8</v>
      </c>
      <c r="L1942">
        <v>22218</v>
      </c>
    </row>
    <row r="1943" spans="1:12" x14ac:dyDescent="0.3">
      <c r="A1943">
        <v>-38.049999999999997</v>
      </c>
      <c r="B1943">
        <v>3</v>
      </c>
      <c r="C1943">
        <v>22389</v>
      </c>
      <c r="J1943">
        <v>-56.5</v>
      </c>
      <c r="K1943">
        <v>7</v>
      </c>
      <c r="L1943">
        <v>22229</v>
      </c>
    </row>
    <row r="1944" spans="1:12" x14ac:dyDescent="0.3">
      <c r="A1944">
        <v>-43.3</v>
      </c>
      <c r="B1944">
        <v>5</v>
      </c>
      <c r="C1944">
        <v>22399</v>
      </c>
      <c r="J1944">
        <v>-58.5</v>
      </c>
      <c r="K1944">
        <v>8</v>
      </c>
      <c r="L1944">
        <v>22240</v>
      </c>
    </row>
    <row r="1945" spans="1:12" x14ac:dyDescent="0.3">
      <c r="A1945">
        <v>-55.9</v>
      </c>
      <c r="B1945">
        <v>12</v>
      </c>
      <c r="C1945">
        <v>22409</v>
      </c>
      <c r="J1945">
        <v>-68.5</v>
      </c>
      <c r="K1945">
        <v>15</v>
      </c>
      <c r="L1945">
        <v>22250</v>
      </c>
    </row>
    <row r="1946" spans="1:12" x14ac:dyDescent="0.3">
      <c r="A1946">
        <v>-47.45</v>
      </c>
      <c r="B1946">
        <v>11</v>
      </c>
      <c r="C1946">
        <v>22420</v>
      </c>
      <c r="J1946">
        <v>-54.5</v>
      </c>
      <c r="K1946">
        <v>8</v>
      </c>
      <c r="L1946">
        <v>22261</v>
      </c>
    </row>
    <row r="1947" spans="1:12" x14ac:dyDescent="0.3">
      <c r="A1947">
        <v>-42.85</v>
      </c>
      <c r="B1947">
        <v>8</v>
      </c>
      <c r="C1947">
        <v>22430</v>
      </c>
      <c r="J1947">
        <v>-56.5</v>
      </c>
      <c r="K1947">
        <v>7</v>
      </c>
      <c r="L1947">
        <v>22271</v>
      </c>
    </row>
    <row r="1948" spans="1:12" x14ac:dyDescent="0.3">
      <c r="A1948">
        <v>-23.7</v>
      </c>
      <c r="B1948">
        <v>-3</v>
      </c>
      <c r="C1948">
        <v>22441</v>
      </c>
      <c r="J1948">
        <v>-57</v>
      </c>
      <c r="K1948">
        <v>7</v>
      </c>
      <c r="L1948">
        <v>22282</v>
      </c>
    </row>
    <row r="1949" spans="1:12" x14ac:dyDescent="0.3">
      <c r="A1949">
        <v>-34.549999999999997</v>
      </c>
      <c r="B1949">
        <v>-3</v>
      </c>
      <c r="C1949">
        <v>22451</v>
      </c>
      <c r="J1949">
        <v>-57</v>
      </c>
      <c r="K1949">
        <v>7</v>
      </c>
      <c r="L1949">
        <v>22293</v>
      </c>
    </row>
    <row r="1950" spans="1:12" x14ac:dyDescent="0.3">
      <c r="A1950">
        <v>-32.35</v>
      </c>
      <c r="B1950">
        <v>-4</v>
      </c>
      <c r="C1950">
        <v>22462</v>
      </c>
      <c r="J1950">
        <v>-55.5</v>
      </c>
      <c r="K1950">
        <v>6</v>
      </c>
      <c r="L1950">
        <v>22303</v>
      </c>
    </row>
    <row r="1951" spans="1:12" x14ac:dyDescent="0.3">
      <c r="A1951">
        <v>-45.45</v>
      </c>
      <c r="B1951">
        <v>2</v>
      </c>
      <c r="C1951">
        <v>22472</v>
      </c>
      <c r="J1951">
        <v>-53</v>
      </c>
      <c r="K1951">
        <v>4</v>
      </c>
      <c r="L1951">
        <v>22314</v>
      </c>
    </row>
    <row r="1952" spans="1:12" x14ac:dyDescent="0.3">
      <c r="A1952">
        <v>-37.5</v>
      </c>
      <c r="B1952">
        <v>1</v>
      </c>
      <c r="C1952">
        <v>22483</v>
      </c>
      <c r="J1952">
        <v>-54</v>
      </c>
      <c r="K1952">
        <v>4</v>
      </c>
      <c r="L1952">
        <v>22325</v>
      </c>
    </row>
    <row r="1953" spans="1:12" x14ac:dyDescent="0.3">
      <c r="A1953">
        <v>-38.549999999999997</v>
      </c>
      <c r="B1953">
        <v>1</v>
      </c>
      <c r="C1953">
        <v>22494</v>
      </c>
      <c r="J1953">
        <v>-58.5</v>
      </c>
      <c r="K1953">
        <v>7</v>
      </c>
      <c r="L1953">
        <v>22335</v>
      </c>
    </row>
    <row r="1954" spans="1:12" x14ac:dyDescent="0.3">
      <c r="A1954">
        <v>-38.6</v>
      </c>
      <c r="B1954">
        <v>1</v>
      </c>
      <c r="C1954">
        <v>22505</v>
      </c>
      <c r="J1954">
        <v>-58.5</v>
      </c>
      <c r="K1954">
        <v>8</v>
      </c>
      <c r="L1954">
        <v>22346</v>
      </c>
    </row>
    <row r="1955" spans="1:12" x14ac:dyDescent="0.3">
      <c r="A1955">
        <v>-48.9</v>
      </c>
      <c r="B1955">
        <v>6</v>
      </c>
      <c r="C1955">
        <v>22515</v>
      </c>
      <c r="J1955">
        <v>-74.5</v>
      </c>
      <c r="K1955">
        <v>19</v>
      </c>
      <c r="L1955">
        <v>22356</v>
      </c>
    </row>
    <row r="1956" spans="1:12" x14ac:dyDescent="0.3">
      <c r="A1956">
        <v>-44.2</v>
      </c>
      <c r="B1956">
        <v>6</v>
      </c>
      <c r="C1956">
        <v>22526</v>
      </c>
      <c r="J1956">
        <v>-69</v>
      </c>
      <c r="K1956">
        <v>19</v>
      </c>
      <c r="L1956">
        <v>22366</v>
      </c>
    </row>
    <row r="1957" spans="1:12" x14ac:dyDescent="0.3">
      <c r="A1957">
        <v>-28.1</v>
      </c>
      <c r="B1957">
        <v>-2</v>
      </c>
      <c r="C1957">
        <v>22536</v>
      </c>
      <c r="J1957">
        <v>-51</v>
      </c>
      <c r="K1957">
        <v>7</v>
      </c>
      <c r="L1957">
        <v>22377</v>
      </c>
    </row>
    <row r="1958" spans="1:12" x14ac:dyDescent="0.3">
      <c r="A1958">
        <v>-33.950000000000003</v>
      </c>
      <c r="B1958">
        <v>-3</v>
      </c>
      <c r="C1958">
        <v>22547</v>
      </c>
      <c r="J1958">
        <v>-57</v>
      </c>
      <c r="K1958">
        <v>7</v>
      </c>
      <c r="L1958">
        <v>22388</v>
      </c>
    </row>
    <row r="1959" spans="1:12" x14ac:dyDescent="0.3">
      <c r="A1959">
        <v>204.1</v>
      </c>
      <c r="B1959">
        <v>-2</v>
      </c>
      <c r="C1959">
        <v>22568</v>
      </c>
      <c r="J1959">
        <v>-57</v>
      </c>
      <c r="K1959">
        <v>7</v>
      </c>
      <c r="L1959">
        <v>22399</v>
      </c>
    </row>
    <row r="1960" spans="1:12" x14ac:dyDescent="0.3">
      <c r="A1960">
        <v>-51.9</v>
      </c>
      <c r="B1960">
        <v>0</v>
      </c>
      <c r="C1960">
        <v>22579</v>
      </c>
      <c r="J1960">
        <v>-57</v>
      </c>
      <c r="K1960">
        <v>7</v>
      </c>
      <c r="L1960">
        <v>22410</v>
      </c>
    </row>
    <row r="1961" spans="1:12" x14ac:dyDescent="0.3">
      <c r="A1961">
        <v>-49.9</v>
      </c>
      <c r="B1961">
        <v>0</v>
      </c>
      <c r="C1961">
        <v>22589</v>
      </c>
      <c r="J1961">
        <v>-57</v>
      </c>
      <c r="K1961">
        <v>7</v>
      </c>
      <c r="L1961">
        <v>22420</v>
      </c>
    </row>
    <row r="1962" spans="1:12" x14ac:dyDescent="0.3">
      <c r="A1962">
        <v>-43.75</v>
      </c>
      <c r="B1962">
        <v>-3</v>
      </c>
      <c r="C1962">
        <v>22600</v>
      </c>
      <c r="J1962">
        <v>-57</v>
      </c>
      <c r="K1962">
        <v>7</v>
      </c>
      <c r="L1962">
        <v>22431</v>
      </c>
    </row>
    <row r="1963" spans="1:12" x14ac:dyDescent="0.3">
      <c r="A1963">
        <v>-44.55</v>
      </c>
      <c r="B1963">
        <v>-4</v>
      </c>
      <c r="C1963">
        <v>22610</v>
      </c>
      <c r="J1963">
        <v>-69</v>
      </c>
      <c r="K1963">
        <v>15</v>
      </c>
      <c r="L1963">
        <v>22441</v>
      </c>
    </row>
    <row r="1964" spans="1:12" x14ac:dyDescent="0.3">
      <c r="A1964">
        <v>-45.35</v>
      </c>
      <c r="B1964">
        <v>-4</v>
      </c>
      <c r="C1964">
        <v>22621</v>
      </c>
      <c r="J1964">
        <v>-63.5</v>
      </c>
      <c r="K1964">
        <v>14</v>
      </c>
      <c r="L1964">
        <v>22452</v>
      </c>
    </row>
    <row r="1965" spans="1:12" x14ac:dyDescent="0.3">
      <c r="A1965">
        <v>-45.15</v>
      </c>
      <c r="B1965">
        <v>-4</v>
      </c>
      <c r="C1965">
        <v>22632</v>
      </c>
      <c r="J1965">
        <v>-65.5</v>
      </c>
      <c r="K1965">
        <v>15</v>
      </c>
      <c r="L1965">
        <v>22463</v>
      </c>
    </row>
    <row r="1966" spans="1:12" x14ac:dyDescent="0.3">
      <c r="A1966">
        <v>-44.95</v>
      </c>
      <c r="B1966">
        <v>-4</v>
      </c>
      <c r="C1966">
        <v>22643</v>
      </c>
      <c r="J1966">
        <v>-50</v>
      </c>
      <c r="K1966">
        <v>5</v>
      </c>
      <c r="L1966">
        <v>22473</v>
      </c>
    </row>
    <row r="1967" spans="1:12" x14ac:dyDescent="0.3">
      <c r="A1967">
        <v>-46.8</v>
      </c>
      <c r="B1967">
        <v>-3</v>
      </c>
      <c r="C1967">
        <v>22653</v>
      </c>
      <c r="J1967">
        <v>-55</v>
      </c>
      <c r="K1967">
        <v>5</v>
      </c>
      <c r="L1967">
        <v>22484</v>
      </c>
    </row>
    <row r="1968" spans="1:12" x14ac:dyDescent="0.3">
      <c r="A1968">
        <v>-51.8</v>
      </c>
      <c r="B1968">
        <v>0</v>
      </c>
      <c r="C1968">
        <v>22663</v>
      </c>
      <c r="J1968">
        <v>-55</v>
      </c>
      <c r="K1968">
        <v>5</v>
      </c>
      <c r="L1968">
        <v>22494</v>
      </c>
    </row>
    <row r="1969" spans="1:12" x14ac:dyDescent="0.3">
      <c r="A1969">
        <v>-79.55</v>
      </c>
      <c r="B1969">
        <v>15</v>
      </c>
      <c r="C1969">
        <v>22674</v>
      </c>
      <c r="J1969">
        <v>-55</v>
      </c>
      <c r="K1969">
        <v>5</v>
      </c>
      <c r="L1969">
        <v>22505</v>
      </c>
    </row>
    <row r="1970" spans="1:12" x14ac:dyDescent="0.3">
      <c r="A1970">
        <v>-34.549999999999997</v>
      </c>
      <c r="B1970">
        <v>0</v>
      </c>
      <c r="C1970">
        <v>22684</v>
      </c>
      <c r="J1970">
        <v>-55</v>
      </c>
      <c r="K1970">
        <v>5</v>
      </c>
      <c r="L1970">
        <v>22515</v>
      </c>
    </row>
    <row r="1971" spans="1:12" x14ac:dyDescent="0.3">
      <c r="A1971">
        <v>-49.55</v>
      </c>
      <c r="B1971">
        <v>0</v>
      </c>
      <c r="C1971">
        <v>22695</v>
      </c>
      <c r="J1971">
        <v>-55</v>
      </c>
      <c r="K1971">
        <v>5</v>
      </c>
      <c r="L1971">
        <v>22526</v>
      </c>
    </row>
    <row r="1972" spans="1:12" x14ac:dyDescent="0.3">
      <c r="A1972">
        <v>-49.55</v>
      </c>
      <c r="B1972">
        <v>0</v>
      </c>
      <c r="C1972">
        <v>22705</v>
      </c>
      <c r="J1972">
        <v>-55</v>
      </c>
      <c r="K1972">
        <v>5</v>
      </c>
      <c r="L1972">
        <v>22537</v>
      </c>
    </row>
    <row r="1973" spans="1:12" x14ac:dyDescent="0.3">
      <c r="A1973">
        <v>-49.55</v>
      </c>
      <c r="B1973">
        <v>0</v>
      </c>
      <c r="C1973">
        <v>22716</v>
      </c>
      <c r="J1973">
        <v>-55</v>
      </c>
      <c r="K1973">
        <v>5</v>
      </c>
      <c r="L1973">
        <v>22547</v>
      </c>
    </row>
    <row r="1974" spans="1:12" x14ac:dyDescent="0.3">
      <c r="A1974">
        <v>-51.6</v>
      </c>
      <c r="B1974">
        <v>1</v>
      </c>
      <c r="C1974">
        <v>22726</v>
      </c>
      <c r="J1974">
        <v>-49</v>
      </c>
      <c r="K1974">
        <v>1</v>
      </c>
      <c r="L1974">
        <v>22558</v>
      </c>
    </row>
    <row r="1975" spans="1:12" x14ac:dyDescent="0.3">
      <c r="A1975">
        <v>-50.65</v>
      </c>
      <c r="B1975">
        <v>1</v>
      </c>
      <c r="C1975">
        <v>22737</v>
      </c>
      <c r="J1975">
        <v>-51</v>
      </c>
      <c r="K1975">
        <v>1</v>
      </c>
      <c r="L1975">
        <v>22569</v>
      </c>
    </row>
    <row r="1976" spans="1:12" x14ac:dyDescent="0.3">
      <c r="A1976">
        <v>-50.7</v>
      </c>
      <c r="B1976">
        <v>1</v>
      </c>
      <c r="C1976">
        <v>22747</v>
      </c>
      <c r="J1976">
        <v>-51</v>
      </c>
      <c r="K1976">
        <v>1</v>
      </c>
      <c r="L1976">
        <v>22580</v>
      </c>
    </row>
    <row r="1977" spans="1:12" x14ac:dyDescent="0.3">
      <c r="A1977">
        <v>-71</v>
      </c>
      <c r="B1977">
        <v>11</v>
      </c>
      <c r="C1977">
        <v>22758</v>
      </c>
      <c r="J1977">
        <v>-70.5</v>
      </c>
      <c r="K1977">
        <v>14</v>
      </c>
      <c r="L1977">
        <v>22590</v>
      </c>
    </row>
    <row r="1978" spans="1:12" x14ac:dyDescent="0.3">
      <c r="A1978">
        <v>-61</v>
      </c>
      <c r="B1978">
        <v>11</v>
      </c>
      <c r="C1978">
        <v>22768</v>
      </c>
      <c r="J1978">
        <v>-64</v>
      </c>
      <c r="K1978">
        <v>14</v>
      </c>
      <c r="L1978">
        <v>22600</v>
      </c>
    </row>
    <row r="1979" spans="1:12" x14ac:dyDescent="0.3">
      <c r="A1979">
        <v>-61</v>
      </c>
      <c r="B1979">
        <v>11</v>
      </c>
      <c r="C1979">
        <v>22778</v>
      </c>
      <c r="J1979">
        <v>-44.5</v>
      </c>
      <c r="K1979">
        <v>1</v>
      </c>
      <c r="L1979">
        <v>22611</v>
      </c>
    </row>
    <row r="1980" spans="1:12" x14ac:dyDescent="0.3">
      <c r="A1980">
        <v>-61</v>
      </c>
      <c r="B1980">
        <v>11</v>
      </c>
      <c r="C1980">
        <v>22789</v>
      </c>
      <c r="J1980">
        <v>-51</v>
      </c>
      <c r="K1980">
        <v>1</v>
      </c>
      <c r="L1980">
        <v>22622</v>
      </c>
    </row>
    <row r="1981" spans="1:12" x14ac:dyDescent="0.3">
      <c r="A1981">
        <v>-39</v>
      </c>
      <c r="B1981">
        <v>0</v>
      </c>
      <c r="C1981">
        <v>22799</v>
      </c>
      <c r="J1981">
        <v>-51</v>
      </c>
      <c r="K1981">
        <v>1</v>
      </c>
      <c r="L1981">
        <v>22633</v>
      </c>
    </row>
    <row r="1982" spans="1:12" x14ac:dyDescent="0.3">
      <c r="A1982">
        <v>-50</v>
      </c>
      <c r="B1982">
        <v>0</v>
      </c>
      <c r="C1982">
        <v>22809</v>
      </c>
      <c r="J1982">
        <v>-51</v>
      </c>
      <c r="K1982">
        <v>1</v>
      </c>
      <c r="L1982">
        <v>22643</v>
      </c>
    </row>
    <row r="1983" spans="1:12" x14ac:dyDescent="0.3">
      <c r="A1983">
        <v>-50</v>
      </c>
      <c r="B1983">
        <v>0</v>
      </c>
      <c r="C1983">
        <v>22820</v>
      </c>
      <c r="J1983">
        <v>-51</v>
      </c>
      <c r="K1983">
        <v>1</v>
      </c>
      <c r="L1983">
        <v>22654</v>
      </c>
    </row>
    <row r="1984" spans="1:12" x14ac:dyDescent="0.3">
      <c r="A1984">
        <v>-50</v>
      </c>
      <c r="B1984">
        <v>0</v>
      </c>
      <c r="C1984">
        <v>22831</v>
      </c>
      <c r="J1984">
        <v>-44.85</v>
      </c>
      <c r="K1984">
        <v>-3</v>
      </c>
      <c r="L1984">
        <v>22665</v>
      </c>
    </row>
    <row r="1985" spans="1:12" x14ac:dyDescent="0.3">
      <c r="A1985">
        <v>-50</v>
      </c>
      <c r="B1985">
        <v>0</v>
      </c>
      <c r="C1985">
        <v>22841</v>
      </c>
      <c r="J1985">
        <v>-46.7</v>
      </c>
      <c r="K1985">
        <v>-3</v>
      </c>
      <c r="L1985">
        <v>22676</v>
      </c>
    </row>
    <row r="1986" spans="1:12" x14ac:dyDescent="0.3">
      <c r="A1986">
        <v>-47.95</v>
      </c>
      <c r="B1986">
        <v>-1</v>
      </c>
      <c r="C1986">
        <v>22852</v>
      </c>
      <c r="J1986">
        <v>-58.95</v>
      </c>
      <c r="K1986">
        <v>5</v>
      </c>
      <c r="L1986">
        <v>22686</v>
      </c>
    </row>
    <row r="1987" spans="1:12" x14ac:dyDescent="0.3">
      <c r="A1987">
        <v>-48.9</v>
      </c>
      <c r="B1987">
        <v>-1</v>
      </c>
      <c r="C1987">
        <v>22862</v>
      </c>
      <c r="J1987">
        <v>-55</v>
      </c>
      <c r="K1987">
        <v>5</v>
      </c>
      <c r="L1987">
        <v>22697</v>
      </c>
    </row>
    <row r="1988" spans="1:12" x14ac:dyDescent="0.3">
      <c r="A1988">
        <v>-50.9</v>
      </c>
      <c r="B1988">
        <v>0</v>
      </c>
      <c r="C1988">
        <v>22872</v>
      </c>
      <c r="J1988">
        <v>-55</v>
      </c>
      <c r="K1988">
        <v>5</v>
      </c>
      <c r="L1988">
        <v>22708</v>
      </c>
    </row>
    <row r="1989" spans="1:12" x14ac:dyDescent="0.3">
      <c r="A1989">
        <v>-49.9</v>
      </c>
      <c r="B1989">
        <v>0</v>
      </c>
      <c r="C1989">
        <v>22883</v>
      </c>
      <c r="J1989">
        <v>-55</v>
      </c>
      <c r="K1989">
        <v>5</v>
      </c>
      <c r="L1989">
        <v>22718</v>
      </c>
    </row>
    <row r="1990" spans="1:12" x14ac:dyDescent="0.3">
      <c r="A1990">
        <v>-49.9</v>
      </c>
      <c r="B1990">
        <v>0</v>
      </c>
      <c r="C1990">
        <v>22894</v>
      </c>
      <c r="J1990">
        <v>-55</v>
      </c>
      <c r="K1990">
        <v>5</v>
      </c>
      <c r="L1990">
        <v>22729</v>
      </c>
    </row>
    <row r="1991" spans="1:12" x14ac:dyDescent="0.3">
      <c r="A1991">
        <v>-58</v>
      </c>
      <c r="B1991">
        <v>4</v>
      </c>
      <c r="C1991">
        <v>22904</v>
      </c>
      <c r="J1991">
        <v>-55</v>
      </c>
      <c r="K1991">
        <v>5</v>
      </c>
      <c r="L1991">
        <v>22739</v>
      </c>
    </row>
    <row r="1992" spans="1:12" x14ac:dyDescent="0.3">
      <c r="A1992">
        <v>-54</v>
      </c>
      <c r="B1992">
        <v>4</v>
      </c>
      <c r="C1992">
        <v>22914</v>
      </c>
      <c r="J1992">
        <v>-67</v>
      </c>
      <c r="K1992">
        <v>13</v>
      </c>
      <c r="L1992">
        <v>22750</v>
      </c>
    </row>
    <row r="1993" spans="1:12" x14ac:dyDescent="0.3">
      <c r="A1993">
        <v>-31.65</v>
      </c>
      <c r="B1993">
        <v>-7</v>
      </c>
      <c r="C1993">
        <v>22925</v>
      </c>
      <c r="J1993">
        <v>-63</v>
      </c>
      <c r="K1993">
        <v>13</v>
      </c>
      <c r="L1993">
        <v>22760</v>
      </c>
    </row>
    <row r="1994" spans="1:12" x14ac:dyDescent="0.3">
      <c r="A1994">
        <v>-50.5</v>
      </c>
      <c r="B1994">
        <v>-3</v>
      </c>
      <c r="C1994">
        <v>22935</v>
      </c>
      <c r="J1994">
        <v>-64.5</v>
      </c>
      <c r="K1994">
        <v>14</v>
      </c>
      <c r="L1994">
        <v>22770</v>
      </c>
    </row>
    <row r="1995" spans="1:12" x14ac:dyDescent="0.3">
      <c r="A1995">
        <v>-46.35</v>
      </c>
      <c r="B1995">
        <v>-3</v>
      </c>
      <c r="C1995">
        <v>22946</v>
      </c>
      <c r="J1995">
        <v>-61</v>
      </c>
      <c r="K1995">
        <v>12</v>
      </c>
      <c r="L1995">
        <v>22781</v>
      </c>
    </row>
    <row r="1996" spans="1:12" x14ac:dyDescent="0.3">
      <c r="A1996">
        <v>-46.2</v>
      </c>
      <c r="B1996">
        <v>-3</v>
      </c>
      <c r="C1996">
        <v>22957</v>
      </c>
      <c r="J1996">
        <v>-62</v>
      </c>
      <c r="K1996">
        <v>12</v>
      </c>
      <c r="L1996">
        <v>22791</v>
      </c>
    </row>
    <row r="1997" spans="1:12" x14ac:dyDescent="0.3">
      <c r="A1997">
        <v>-46.05</v>
      </c>
      <c r="B1997">
        <v>-3</v>
      </c>
      <c r="C1997">
        <v>22967</v>
      </c>
      <c r="J1997">
        <v>-60.5</v>
      </c>
      <c r="K1997">
        <v>11</v>
      </c>
      <c r="L1997">
        <v>22802</v>
      </c>
    </row>
    <row r="1998" spans="1:12" x14ac:dyDescent="0.3">
      <c r="A1998">
        <v>-45.9</v>
      </c>
      <c r="B1998">
        <v>-3</v>
      </c>
      <c r="C1998">
        <v>22978</v>
      </c>
      <c r="J1998">
        <v>-61</v>
      </c>
      <c r="K1998">
        <v>11</v>
      </c>
      <c r="L1998">
        <v>22812</v>
      </c>
    </row>
    <row r="1999" spans="1:12" x14ac:dyDescent="0.3">
      <c r="A1999">
        <v>-45.75</v>
      </c>
      <c r="B1999">
        <v>-3</v>
      </c>
      <c r="C1999">
        <v>22989</v>
      </c>
      <c r="J1999">
        <v>-61</v>
      </c>
      <c r="K1999">
        <v>11</v>
      </c>
      <c r="L1999">
        <v>22822</v>
      </c>
    </row>
    <row r="2000" spans="1:12" x14ac:dyDescent="0.3">
      <c r="A2000">
        <v>-39.450000000000003</v>
      </c>
      <c r="B2000">
        <v>-6</v>
      </c>
      <c r="C2000">
        <v>23000</v>
      </c>
      <c r="J2000">
        <v>-55</v>
      </c>
      <c r="K2000">
        <v>7</v>
      </c>
      <c r="L2000">
        <v>22833</v>
      </c>
    </row>
    <row r="2001" spans="1:12" x14ac:dyDescent="0.3">
      <c r="A2001">
        <v>-42.15</v>
      </c>
      <c r="B2001">
        <v>-6</v>
      </c>
      <c r="C2001">
        <v>23011</v>
      </c>
      <c r="J2001">
        <v>-66</v>
      </c>
      <c r="K2001">
        <v>13</v>
      </c>
      <c r="L2001">
        <v>22843</v>
      </c>
    </row>
    <row r="2002" spans="1:12" x14ac:dyDescent="0.3">
      <c r="A2002">
        <v>-41.85</v>
      </c>
      <c r="B2002">
        <v>-6</v>
      </c>
      <c r="C2002">
        <v>23021</v>
      </c>
      <c r="J2002">
        <v>-54</v>
      </c>
      <c r="K2002">
        <v>7</v>
      </c>
      <c r="L2002">
        <v>22854</v>
      </c>
    </row>
    <row r="2003" spans="1:12" x14ac:dyDescent="0.3">
      <c r="A2003">
        <v>-41.55</v>
      </c>
      <c r="B2003">
        <v>-6</v>
      </c>
      <c r="C2003">
        <v>23032</v>
      </c>
      <c r="J2003">
        <v>-58.5</v>
      </c>
      <c r="K2003">
        <v>8</v>
      </c>
      <c r="L2003">
        <v>22864</v>
      </c>
    </row>
    <row r="2004" spans="1:12" x14ac:dyDescent="0.3">
      <c r="A2004">
        <v>-41.25</v>
      </c>
      <c r="B2004">
        <v>-6</v>
      </c>
      <c r="C2004">
        <v>23043</v>
      </c>
      <c r="J2004">
        <v>-56.5</v>
      </c>
      <c r="K2004">
        <v>7</v>
      </c>
      <c r="L2004">
        <v>22875</v>
      </c>
    </row>
    <row r="2005" spans="1:12" x14ac:dyDescent="0.3">
      <c r="A2005">
        <v>-40.950000000000003</v>
      </c>
      <c r="B2005">
        <v>-6</v>
      </c>
      <c r="C2005">
        <v>23053</v>
      </c>
      <c r="J2005">
        <v>-57</v>
      </c>
      <c r="K2005">
        <v>7</v>
      </c>
      <c r="L2005">
        <v>22886</v>
      </c>
    </row>
    <row r="2006" spans="1:12" x14ac:dyDescent="0.3">
      <c r="A2006">
        <v>-40.65</v>
      </c>
      <c r="B2006">
        <v>-6</v>
      </c>
      <c r="C2006">
        <v>23063</v>
      </c>
      <c r="J2006">
        <v>-55.5</v>
      </c>
      <c r="K2006">
        <v>6</v>
      </c>
      <c r="L2006">
        <v>22896</v>
      </c>
    </row>
    <row r="2007" spans="1:12" x14ac:dyDescent="0.3">
      <c r="A2007">
        <v>-40.35</v>
      </c>
      <c r="B2007">
        <v>-6</v>
      </c>
      <c r="C2007">
        <v>23074</v>
      </c>
      <c r="J2007">
        <v>-71</v>
      </c>
      <c r="K2007">
        <v>16</v>
      </c>
      <c r="L2007">
        <v>22907</v>
      </c>
    </row>
    <row r="2008" spans="1:12" x14ac:dyDescent="0.3">
      <c r="A2008">
        <v>-40.049999999999997</v>
      </c>
      <c r="B2008">
        <v>-6</v>
      </c>
      <c r="C2008">
        <v>23085</v>
      </c>
      <c r="J2008">
        <v>-66</v>
      </c>
      <c r="K2008">
        <v>16</v>
      </c>
      <c r="L2008">
        <v>22917</v>
      </c>
    </row>
    <row r="2009" spans="1:12" x14ac:dyDescent="0.3">
      <c r="A2009">
        <v>-58.2</v>
      </c>
      <c r="B2009">
        <v>3</v>
      </c>
      <c r="C2009">
        <v>23096</v>
      </c>
      <c r="J2009">
        <v>-66</v>
      </c>
      <c r="K2009">
        <v>16</v>
      </c>
      <c r="L2009">
        <v>22928</v>
      </c>
    </row>
    <row r="2010" spans="1:12" x14ac:dyDescent="0.3">
      <c r="A2010">
        <v>-53.45</v>
      </c>
      <c r="B2010">
        <v>5</v>
      </c>
      <c r="C2010">
        <v>23106</v>
      </c>
      <c r="J2010">
        <v>-66</v>
      </c>
      <c r="K2010">
        <v>16</v>
      </c>
      <c r="L2010">
        <v>22938</v>
      </c>
    </row>
    <row r="2011" spans="1:12" x14ac:dyDescent="0.3">
      <c r="A2011">
        <v>-47.6</v>
      </c>
      <c r="B2011">
        <v>3</v>
      </c>
      <c r="C2011">
        <v>23116</v>
      </c>
      <c r="J2011">
        <v>-51</v>
      </c>
      <c r="K2011">
        <v>6</v>
      </c>
      <c r="L2011">
        <v>22949</v>
      </c>
    </row>
    <row r="2012" spans="1:12" x14ac:dyDescent="0.3">
      <c r="A2012">
        <v>-49.75</v>
      </c>
      <c r="B2012">
        <v>3</v>
      </c>
      <c r="C2012">
        <v>23127</v>
      </c>
      <c r="J2012">
        <v>-59</v>
      </c>
      <c r="K2012">
        <v>8</v>
      </c>
      <c r="L2012">
        <v>22960</v>
      </c>
    </row>
    <row r="2013" spans="1:12" x14ac:dyDescent="0.3">
      <c r="A2013">
        <v>-49.9</v>
      </c>
      <c r="B2013">
        <v>3</v>
      </c>
      <c r="C2013">
        <v>23137</v>
      </c>
      <c r="J2013">
        <v>-58</v>
      </c>
      <c r="K2013">
        <v>8</v>
      </c>
      <c r="L2013">
        <v>22970</v>
      </c>
    </row>
    <row r="2014" spans="1:12" x14ac:dyDescent="0.3">
      <c r="A2014">
        <v>-50.05</v>
      </c>
      <c r="B2014">
        <v>3</v>
      </c>
      <c r="C2014">
        <v>23147</v>
      </c>
      <c r="J2014">
        <v>-58</v>
      </c>
      <c r="K2014">
        <v>8</v>
      </c>
      <c r="L2014">
        <v>22981</v>
      </c>
    </row>
    <row r="2015" spans="1:12" x14ac:dyDescent="0.3">
      <c r="A2015">
        <v>-60.45</v>
      </c>
      <c r="B2015">
        <v>8</v>
      </c>
      <c r="C2015">
        <v>23158</v>
      </c>
      <c r="J2015">
        <v>-58</v>
      </c>
      <c r="K2015">
        <v>8</v>
      </c>
      <c r="L2015">
        <v>22991</v>
      </c>
    </row>
    <row r="2016" spans="1:12" x14ac:dyDescent="0.3">
      <c r="A2016">
        <v>-29.2</v>
      </c>
      <c r="B2016">
        <v>-5</v>
      </c>
      <c r="C2016">
        <v>23168</v>
      </c>
      <c r="J2016">
        <v>-67</v>
      </c>
      <c r="K2016">
        <v>14</v>
      </c>
      <c r="L2016">
        <v>23002</v>
      </c>
    </row>
    <row r="2017" spans="1:12" x14ac:dyDescent="0.3">
      <c r="A2017">
        <v>-39.9</v>
      </c>
      <c r="B2017">
        <v>-6</v>
      </c>
      <c r="C2017">
        <v>23179</v>
      </c>
      <c r="J2017">
        <v>-64</v>
      </c>
      <c r="K2017">
        <v>14</v>
      </c>
      <c r="L2017">
        <v>23012</v>
      </c>
    </row>
    <row r="2018" spans="1:12" x14ac:dyDescent="0.3">
      <c r="A2018">
        <v>-38.549999999999997</v>
      </c>
      <c r="B2018">
        <v>-7</v>
      </c>
      <c r="C2018">
        <v>23190</v>
      </c>
      <c r="J2018">
        <v>-61</v>
      </c>
      <c r="K2018">
        <v>12</v>
      </c>
      <c r="L2018">
        <v>23022</v>
      </c>
    </row>
    <row r="2019" spans="1:12" x14ac:dyDescent="0.3">
      <c r="A2019">
        <v>-39.200000000000003</v>
      </c>
      <c r="B2019">
        <v>-7</v>
      </c>
      <c r="C2019">
        <v>23200</v>
      </c>
      <c r="J2019">
        <v>-62</v>
      </c>
      <c r="K2019">
        <v>12</v>
      </c>
      <c r="L2019">
        <v>23033</v>
      </c>
    </row>
    <row r="2020" spans="1:12" x14ac:dyDescent="0.3">
      <c r="A2020">
        <v>-53.2</v>
      </c>
      <c r="B2020">
        <v>0</v>
      </c>
      <c r="C2020">
        <v>23211</v>
      </c>
      <c r="J2020">
        <v>-60.5</v>
      </c>
      <c r="K2020">
        <v>11</v>
      </c>
      <c r="L2020">
        <v>23044</v>
      </c>
    </row>
    <row r="2021" spans="1:12" x14ac:dyDescent="0.3">
      <c r="A2021">
        <v>-46.2</v>
      </c>
      <c r="B2021">
        <v>0</v>
      </c>
      <c r="C2021">
        <v>23221</v>
      </c>
      <c r="J2021">
        <v>-67</v>
      </c>
      <c r="K2021">
        <v>15</v>
      </c>
      <c r="L2021">
        <v>23054</v>
      </c>
    </row>
    <row r="2022" spans="1:12" x14ac:dyDescent="0.3">
      <c r="A2022">
        <v>-48.25</v>
      </c>
      <c r="B2022">
        <v>1</v>
      </c>
      <c r="C2022">
        <v>23231</v>
      </c>
      <c r="J2022">
        <v>-56</v>
      </c>
      <c r="K2022">
        <v>9</v>
      </c>
      <c r="L2022">
        <v>23065</v>
      </c>
    </row>
    <row r="2023" spans="1:12" x14ac:dyDescent="0.3">
      <c r="A2023">
        <v>-47.3</v>
      </c>
      <c r="B2023">
        <v>1</v>
      </c>
      <c r="C2023">
        <v>23242</v>
      </c>
      <c r="J2023">
        <v>-57.5</v>
      </c>
      <c r="K2023">
        <v>8</v>
      </c>
      <c r="L2023">
        <v>23076</v>
      </c>
    </row>
    <row r="2024" spans="1:12" x14ac:dyDescent="0.3">
      <c r="A2024">
        <v>-47.35</v>
      </c>
      <c r="B2024">
        <v>1</v>
      </c>
      <c r="C2024">
        <v>23252</v>
      </c>
      <c r="J2024">
        <v>-53.5</v>
      </c>
      <c r="K2024">
        <v>5</v>
      </c>
      <c r="L2024">
        <v>23087</v>
      </c>
    </row>
    <row r="2025" spans="1:12" x14ac:dyDescent="0.3">
      <c r="A2025">
        <v>-45.35</v>
      </c>
      <c r="B2025">
        <v>0</v>
      </c>
      <c r="C2025">
        <v>23262</v>
      </c>
      <c r="J2025">
        <v>-49</v>
      </c>
      <c r="K2025">
        <v>1</v>
      </c>
      <c r="L2025">
        <v>23098</v>
      </c>
    </row>
    <row r="2026" spans="1:12" x14ac:dyDescent="0.3">
      <c r="A2026">
        <v>-40.200000000000003</v>
      </c>
      <c r="B2026">
        <v>-3</v>
      </c>
      <c r="C2026">
        <v>23273</v>
      </c>
      <c r="J2026">
        <v>-52.5</v>
      </c>
      <c r="K2026">
        <v>2</v>
      </c>
      <c r="L2026">
        <v>23109</v>
      </c>
    </row>
    <row r="2027" spans="1:12" x14ac:dyDescent="0.3">
      <c r="A2027">
        <v>-43.05</v>
      </c>
      <c r="B2027">
        <v>-3</v>
      </c>
      <c r="C2027">
        <v>23283</v>
      </c>
      <c r="J2027">
        <v>-56.5</v>
      </c>
      <c r="K2027">
        <v>5</v>
      </c>
      <c r="L2027">
        <v>23119</v>
      </c>
    </row>
    <row r="2028" spans="1:12" x14ac:dyDescent="0.3">
      <c r="A2028">
        <v>-42.9</v>
      </c>
      <c r="B2028">
        <v>-3</v>
      </c>
      <c r="C2028">
        <v>23297</v>
      </c>
      <c r="J2028">
        <v>-55</v>
      </c>
      <c r="K2028">
        <v>5</v>
      </c>
      <c r="L2028">
        <v>23130</v>
      </c>
    </row>
    <row r="2029" spans="1:12" x14ac:dyDescent="0.3">
      <c r="A2029">
        <v>-42.75</v>
      </c>
      <c r="B2029">
        <v>-3</v>
      </c>
      <c r="C2029">
        <v>23307</v>
      </c>
      <c r="J2029">
        <v>-55</v>
      </c>
      <c r="K2029">
        <v>5</v>
      </c>
      <c r="L2029">
        <v>23141</v>
      </c>
    </row>
    <row r="2030" spans="1:12" x14ac:dyDescent="0.3">
      <c r="A2030">
        <v>-42.6</v>
      </c>
      <c r="B2030">
        <v>-3</v>
      </c>
      <c r="C2030">
        <v>23318</v>
      </c>
      <c r="J2030">
        <v>-55</v>
      </c>
      <c r="K2030">
        <v>5</v>
      </c>
      <c r="L2030">
        <v>23152</v>
      </c>
    </row>
    <row r="2031" spans="1:12" x14ac:dyDescent="0.3">
      <c r="A2031">
        <v>-44.5</v>
      </c>
      <c r="B2031">
        <v>-2</v>
      </c>
      <c r="C2031">
        <v>23329</v>
      </c>
      <c r="J2031">
        <v>-55</v>
      </c>
      <c r="K2031">
        <v>5</v>
      </c>
      <c r="L2031">
        <v>23162</v>
      </c>
    </row>
    <row r="2032" spans="1:12" x14ac:dyDescent="0.3">
      <c r="A2032">
        <v>-43.4</v>
      </c>
      <c r="B2032">
        <v>-2</v>
      </c>
      <c r="C2032">
        <v>23339</v>
      </c>
      <c r="J2032">
        <v>-55</v>
      </c>
      <c r="K2032">
        <v>5</v>
      </c>
      <c r="L2032">
        <v>23172</v>
      </c>
    </row>
    <row r="2033" spans="1:12" x14ac:dyDescent="0.3">
      <c r="A2033">
        <v>-43.3</v>
      </c>
      <c r="B2033">
        <v>-2</v>
      </c>
      <c r="C2033">
        <v>23350</v>
      </c>
      <c r="J2033">
        <v>-55</v>
      </c>
      <c r="K2033">
        <v>5</v>
      </c>
      <c r="L2033">
        <v>23182</v>
      </c>
    </row>
    <row r="2034" spans="1:12" x14ac:dyDescent="0.3">
      <c r="A2034">
        <v>-43.2</v>
      </c>
      <c r="B2034">
        <v>-2</v>
      </c>
      <c r="C2034">
        <v>23360</v>
      </c>
      <c r="J2034">
        <v>-55</v>
      </c>
      <c r="K2034">
        <v>5</v>
      </c>
      <c r="L2034">
        <v>23193</v>
      </c>
    </row>
    <row r="2035" spans="1:12" x14ac:dyDescent="0.3">
      <c r="A2035">
        <v>-43.1</v>
      </c>
      <c r="B2035">
        <v>-2</v>
      </c>
      <c r="C2035">
        <v>23370</v>
      </c>
      <c r="J2035">
        <v>-55</v>
      </c>
      <c r="K2035">
        <v>5</v>
      </c>
      <c r="L2035">
        <v>23203</v>
      </c>
    </row>
    <row r="2036" spans="1:12" x14ac:dyDescent="0.3">
      <c r="A2036">
        <v>-43</v>
      </c>
      <c r="B2036">
        <v>-2</v>
      </c>
      <c r="C2036">
        <v>23381</v>
      </c>
      <c r="J2036">
        <v>-55</v>
      </c>
      <c r="K2036">
        <v>5</v>
      </c>
      <c r="L2036">
        <v>23214</v>
      </c>
    </row>
    <row r="2037" spans="1:12" x14ac:dyDescent="0.3">
      <c r="A2037">
        <v>-42.9</v>
      </c>
      <c r="B2037">
        <v>-2</v>
      </c>
      <c r="C2037">
        <v>23391</v>
      </c>
      <c r="J2037">
        <v>-55</v>
      </c>
      <c r="K2037">
        <v>5</v>
      </c>
      <c r="L2037">
        <v>23224</v>
      </c>
    </row>
    <row r="2038" spans="1:12" x14ac:dyDescent="0.3">
      <c r="A2038">
        <v>-42.8</v>
      </c>
      <c r="B2038">
        <v>-2</v>
      </c>
      <c r="C2038">
        <v>23402</v>
      </c>
      <c r="J2038">
        <v>-53.5</v>
      </c>
      <c r="K2038">
        <v>4</v>
      </c>
      <c r="L2038">
        <v>23235</v>
      </c>
    </row>
    <row r="2039" spans="1:12" x14ac:dyDescent="0.3">
      <c r="A2039">
        <v>-42.7</v>
      </c>
      <c r="B2039">
        <v>-2</v>
      </c>
      <c r="C2039">
        <v>23413</v>
      </c>
      <c r="J2039">
        <v>-54</v>
      </c>
      <c r="K2039">
        <v>4</v>
      </c>
      <c r="L2039">
        <v>23246</v>
      </c>
    </row>
    <row r="2040" spans="1:12" x14ac:dyDescent="0.3">
      <c r="A2040">
        <v>-42.6</v>
      </c>
      <c r="B2040">
        <v>-2</v>
      </c>
      <c r="C2040">
        <v>23423</v>
      </c>
      <c r="J2040">
        <v>-49.5</v>
      </c>
      <c r="K2040">
        <v>1</v>
      </c>
      <c r="L2040">
        <v>23256</v>
      </c>
    </row>
    <row r="2041" spans="1:12" x14ac:dyDescent="0.3">
      <c r="A2041">
        <v>-42.5</v>
      </c>
      <c r="B2041">
        <v>-2</v>
      </c>
      <c r="C2041">
        <v>23434</v>
      </c>
      <c r="J2041">
        <v>-55.5</v>
      </c>
      <c r="K2041">
        <v>4</v>
      </c>
      <c r="L2041">
        <v>23267</v>
      </c>
    </row>
    <row r="2042" spans="1:12" x14ac:dyDescent="0.3">
      <c r="A2042">
        <v>-42.4</v>
      </c>
      <c r="B2042">
        <v>-2</v>
      </c>
      <c r="C2042">
        <v>23444</v>
      </c>
      <c r="J2042">
        <v>-55.5</v>
      </c>
      <c r="K2042">
        <v>5</v>
      </c>
      <c r="L2042">
        <v>23278</v>
      </c>
    </row>
    <row r="2043" spans="1:12" x14ac:dyDescent="0.3">
      <c r="A2043">
        <v>-40.25</v>
      </c>
      <c r="B2043">
        <v>-3</v>
      </c>
      <c r="C2043">
        <v>23455</v>
      </c>
      <c r="J2043">
        <v>-55</v>
      </c>
      <c r="K2043">
        <v>5</v>
      </c>
      <c r="L2043">
        <v>23288</v>
      </c>
    </row>
    <row r="2044" spans="1:12" x14ac:dyDescent="0.3">
      <c r="A2044">
        <v>-34.950000000000003</v>
      </c>
      <c r="B2044">
        <v>-6</v>
      </c>
      <c r="C2044">
        <v>23466</v>
      </c>
      <c r="J2044">
        <v>-53.5</v>
      </c>
      <c r="K2044">
        <v>4</v>
      </c>
      <c r="L2044">
        <v>23299</v>
      </c>
    </row>
    <row r="2045" spans="1:12" x14ac:dyDescent="0.3">
      <c r="A2045">
        <v>-37.65</v>
      </c>
      <c r="B2045">
        <v>-6</v>
      </c>
      <c r="C2045">
        <v>23476</v>
      </c>
      <c r="J2045">
        <v>-54</v>
      </c>
      <c r="K2045">
        <v>4</v>
      </c>
      <c r="L2045">
        <v>23309</v>
      </c>
    </row>
    <row r="2046" spans="1:12" x14ac:dyDescent="0.3">
      <c r="A2046">
        <v>-51.7</v>
      </c>
      <c r="B2046">
        <v>1</v>
      </c>
      <c r="C2046">
        <v>23487</v>
      </c>
      <c r="J2046">
        <v>-54</v>
      </c>
      <c r="K2046">
        <v>4</v>
      </c>
      <c r="L2046">
        <v>23320</v>
      </c>
    </row>
    <row r="2047" spans="1:12" x14ac:dyDescent="0.3">
      <c r="A2047">
        <v>-46.8</v>
      </c>
      <c r="B2047">
        <v>2</v>
      </c>
      <c r="C2047">
        <v>23498</v>
      </c>
      <c r="J2047">
        <v>-49.5</v>
      </c>
      <c r="K2047">
        <v>1</v>
      </c>
      <c r="L2047">
        <v>23331</v>
      </c>
    </row>
    <row r="2048" spans="1:12" x14ac:dyDescent="0.3">
      <c r="A2048">
        <v>-43.85</v>
      </c>
      <c r="B2048">
        <v>1</v>
      </c>
      <c r="C2048">
        <v>23509</v>
      </c>
      <c r="J2048">
        <v>-57</v>
      </c>
      <c r="K2048">
        <v>5</v>
      </c>
      <c r="L2048">
        <v>23342</v>
      </c>
    </row>
    <row r="2049" spans="1:12" x14ac:dyDescent="0.3">
      <c r="A2049">
        <v>-44.9</v>
      </c>
      <c r="B2049">
        <v>1</v>
      </c>
      <c r="C2049">
        <v>23519</v>
      </c>
      <c r="J2049">
        <v>-55</v>
      </c>
      <c r="K2049">
        <v>5</v>
      </c>
      <c r="L2049">
        <v>23352</v>
      </c>
    </row>
    <row r="2050" spans="1:12" x14ac:dyDescent="0.3">
      <c r="A2050">
        <v>-44.95</v>
      </c>
      <c r="B2050">
        <v>1</v>
      </c>
      <c r="C2050">
        <v>23530</v>
      </c>
      <c r="J2050">
        <v>-70</v>
      </c>
      <c r="K2050">
        <v>15</v>
      </c>
      <c r="L2050">
        <v>23363</v>
      </c>
    </row>
    <row r="2051" spans="1:12" x14ac:dyDescent="0.3">
      <c r="A2051">
        <v>-38.85</v>
      </c>
      <c r="B2051">
        <v>-2</v>
      </c>
      <c r="C2051">
        <v>23540</v>
      </c>
      <c r="J2051">
        <v>-74</v>
      </c>
      <c r="K2051">
        <v>21</v>
      </c>
      <c r="L2051">
        <v>23373</v>
      </c>
    </row>
    <row r="2052" spans="1:12" x14ac:dyDescent="0.3">
      <c r="A2052">
        <v>-41.75</v>
      </c>
      <c r="B2052">
        <v>-2</v>
      </c>
      <c r="C2052">
        <v>23551</v>
      </c>
      <c r="J2052">
        <v>-53</v>
      </c>
      <c r="K2052">
        <v>9</v>
      </c>
      <c r="L2052">
        <v>23384</v>
      </c>
    </row>
    <row r="2053" spans="1:12" x14ac:dyDescent="0.3">
      <c r="A2053">
        <v>-43.7</v>
      </c>
      <c r="B2053">
        <v>-1</v>
      </c>
      <c r="C2053">
        <v>23561</v>
      </c>
      <c r="J2053">
        <v>-75.5</v>
      </c>
      <c r="K2053">
        <v>20</v>
      </c>
      <c r="L2053">
        <v>23394</v>
      </c>
    </row>
    <row r="2054" spans="1:12" x14ac:dyDescent="0.3">
      <c r="A2054">
        <v>-44.7</v>
      </c>
      <c r="B2054">
        <v>0</v>
      </c>
      <c r="C2054">
        <v>23572</v>
      </c>
      <c r="J2054">
        <v>-50.5</v>
      </c>
      <c r="K2054">
        <v>7</v>
      </c>
      <c r="L2054">
        <v>23405</v>
      </c>
    </row>
    <row r="2055" spans="1:12" x14ac:dyDescent="0.3">
      <c r="A2055">
        <v>-43.7</v>
      </c>
      <c r="B2055">
        <v>0</v>
      </c>
      <c r="C2055">
        <v>23582</v>
      </c>
      <c r="J2055">
        <v>-57</v>
      </c>
      <c r="K2055">
        <v>7</v>
      </c>
      <c r="L2055">
        <v>23415</v>
      </c>
    </row>
    <row r="2056" spans="1:12" x14ac:dyDescent="0.3">
      <c r="A2056">
        <v>-43.7</v>
      </c>
      <c r="B2056">
        <v>0</v>
      </c>
      <c r="C2056">
        <v>23592</v>
      </c>
      <c r="J2056">
        <v>-57</v>
      </c>
      <c r="K2056">
        <v>7</v>
      </c>
      <c r="L2056">
        <v>23426</v>
      </c>
    </row>
    <row r="2057" spans="1:12" x14ac:dyDescent="0.3">
      <c r="A2057">
        <v>-41.65</v>
      </c>
      <c r="B2057">
        <v>-1</v>
      </c>
      <c r="C2057">
        <v>23603</v>
      </c>
      <c r="J2057">
        <v>-57</v>
      </c>
      <c r="K2057">
        <v>7</v>
      </c>
      <c r="L2057">
        <v>23437</v>
      </c>
    </row>
    <row r="2058" spans="1:12" x14ac:dyDescent="0.3">
      <c r="A2058">
        <v>-40.549999999999997</v>
      </c>
      <c r="B2058">
        <v>-2</v>
      </c>
      <c r="C2058">
        <v>23613</v>
      </c>
      <c r="J2058">
        <v>-57</v>
      </c>
      <c r="K2058">
        <v>7</v>
      </c>
      <c r="L2058">
        <v>23448</v>
      </c>
    </row>
    <row r="2059" spans="1:12" x14ac:dyDescent="0.3">
      <c r="A2059">
        <v>-35.299999999999997</v>
      </c>
      <c r="B2059">
        <v>-5</v>
      </c>
      <c r="C2059">
        <v>23624</v>
      </c>
      <c r="J2059">
        <v>-57</v>
      </c>
      <c r="K2059">
        <v>7</v>
      </c>
      <c r="L2059">
        <v>23458</v>
      </c>
    </row>
    <row r="2060" spans="1:12" x14ac:dyDescent="0.3">
      <c r="A2060">
        <v>-38.049999999999997</v>
      </c>
      <c r="B2060">
        <v>-5</v>
      </c>
      <c r="C2060">
        <v>23635</v>
      </c>
      <c r="J2060">
        <v>-58.5</v>
      </c>
      <c r="K2060">
        <v>8</v>
      </c>
      <c r="L2060">
        <v>23469</v>
      </c>
    </row>
    <row r="2061" spans="1:12" x14ac:dyDescent="0.3">
      <c r="A2061">
        <v>-41.9</v>
      </c>
      <c r="B2061">
        <v>-3</v>
      </c>
      <c r="C2061">
        <v>23646</v>
      </c>
      <c r="J2061">
        <v>-56.5</v>
      </c>
      <c r="K2061">
        <v>7</v>
      </c>
      <c r="L2061">
        <v>23480</v>
      </c>
    </row>
    <row r="2062" spans="1:12" x14ac:dyDescent="0.3">
      <c r="A2062">
        <v>-35.65</v>
      </c>
      <c r="B2062">
        <v>-5</v>
      </c>
      <c r="C2062">
        <v>23656</v>
      </c>
      <c r="J2062">
        <v>-57</v>
      </c>
      <c r="K2062">
        <v>7</v>
      </c>
      <c r="L2062">
        <v>23490</v>
      </c>
    </row>
    <row r="2063" spans="1:12" x14ac:dyDescent="0.3">
      <c r="A2063">
        <v>-37.4</v>
      </c>
      <c r="B2063">
        <v>-5</v>
      </c>
      <c r="C2063">
        <v>23667</v>
      </c>
      <c r="J2063">
        <v>-57</v>
      </c>
      <c r="K2063">
        <v>7</v>
      </c>
      <c r="L2063">
        <v>23501</v>
      </c>
    </row>
    <row r="2064" spans="1:12" x14ac:dyDescent="0.3">
      <c r="A2064">
        <v>-37.15</v>
      </c>
      <c r="B2064">
        <v>-5</v>
      </c>
      <c r="C2064">
        <v>23677</v>
      </c>
      <c r="J2064">
        <v>-57</v>
      </c>
      <c r="K2064">
        <v>7</v>
      </c>
      <c r="L2064">
        <v>23512</v>
      </c>
    </row>
    <row r="2065" spans="1:12" x14ac:dyDescent="0.3">
      <c r="A2065">
        <v>-36.9</v>
      </c>
      <c r="B2065">
        <v>-5</v>
      </c>
      <c r="C2065">
        <v>23688</v>
      </c>
      <c r="J2065">
        <v>-57</v>
      </c>
      <c r="K2065">
        <v>7</v>
      </c>
      <c r="L2065">
        <v>23522</v>
      </c>
    </row>
    <row r="2066" spans="1:12" x14ac:dyDescent="0.3">
      <c r="A2066">
        <v>-28.45</v>
      </c>
      <c r="B2066">
        <v>-9</v>
      </c>
      <c r="C2066">
        <v>23699</v>
      </c>
      <c r="J2066">
        <v>-57</v>
      </c>
      <c r="K2066">
        <v>7</v>
      </c>
      <c r="L2066">
        <v>23533</v>
      </c>
    </row>
    <row r="2067" spans="1:12" x14ac:dyDescent="0.3">
      <c r="A2067">
        <v>-32</v>
      </c>
      <c r="B2067">
        <v>-9</v>
      </c>
      <c r="C2067">
        <v>23709</v>
      </c>
      <c r="J2067">
        <v>-61.5</v>
      </c>
      <c r="K2067">
        <v>10</v>
      </c>
      <c r="L2067">
        <v>23543</v>
      </c>
    </row>
    <row r="2068" spans="1:12" x14ac:dyDescent="0.3">
      <c r="A2068">
        <v>-37.700000000000003</v>
      </c>
      <c r="B2068">
        <v>-6</v>
      </c>
      <c r="C2068">
        <v>23720</v>
      </c>
      <c r="J2068">
        <v>-55.5</v>
      </c>
      <c r="K2068">
        <v>7</v>
      </c>
      <c r="L2068">
        <v>23554</v>
      </c>
    </row>
    <row r="2069" spans="1:12" x14ac:dyDescent="0.3">
      <c r="A2069">
        <v>-34.4</v>
      </c>
      <c r="B2069">
        <v>-6</v>
      </c>
      <c r="C2069">
        <v>23731</v>
      </c>
      <c r="J2069">
        <v>-54</v>
      </c>
      <c r="K2069">
        <v>5</v>
      </c>
      <c r="L2069">
        <v>23564</v>
      </c>
    </row>
    <row r="2070" spans="1:12" x14ac:dyDescent="0.3">
      <c r="A2070">
        <v>-34.1</v>
      </c>
      <c r="B2070">
        <v>-6</v>
      </c>
      <c r="C2070">
        <v>23742</v>
      </c>
      <c r="J2070">
        <v>-73</v>
      </c>
      <c r="K2070">
        <v>17</v>
      </c>
      <c r="L2070">
        <v>23575</v>
      </c>
    </row>
    <row r="2071" spans="1:12" x14ac:dyDescent="0.3">
      <c r="A2071">
        <v>-46.1</v>
      </c>
      <c r="B2071">
        <v>0</v>
      </c>
      <c r="C2071">
        <v>23752</v>
      </c>
      <c r="J2071">
        <v>-49</v>
      </c>
      <c r="K2071">
        <v>5</v>
      </c>
      <c r="L2071">
        <v>23585</v>
      </c>
    </row>
    <row r="2072" spans="1:12" x14ac:dyDescent="0.3">
      <c r="A2072">
        <v>-27.8</v>
      </c>
      <c r="B2072">
        <v>-6</v>
      </c>
      <c r="C2072">
        <v>23762</v>
      </c>
      <c r="J2072">
        <v>-55</v>
      </c>
      <c r="K2072">
        <v>5</v>
      </c>
      <c r="L2072">
        <v>23596</v>
      </c>
    </row>
    <row r="2073" spans="1:12" x14ac:dyDescent="0.3">
      <c r="A2073">
        <v>-33.5</v>
      </c>
      <c r="B2073">
        <v>-6</v>
      </c>
      <c r="C2073">
        <v>23773</v>
      </c>
      <c r="J2073">
        <v>-53.5</v>
      </c>
      <c r="K2073">
        <v>4</v>
      </c>
      <c r="L2073">
        <v>23606</v>
      </c>
    </row>
    <row r="2074" spans="1:12" x14ac:dyDescent="0.3">
      <c r="A2074">
        <v>-31.15</v>
      </c>
      <c r="B2074">
        <v>-7</v>
      </c>
      <c r="C2074">
        <v>23784</v>
      </c>
      <c r="J2074">
        <v>75</v>
      </c>
      <c r="K2074">
        <v>6</v>
      </c>
      <c r="L2074">
        <v>23627</v>
      </c>
    </row>
    <row r="2075" spans="1:12" x14ac:dyDescent="0.3">
      <c r="A2075">
        <v>-31.8</v>
      </c>
      <c r="B2075">
        <v>-7</v>
      </c>
      <c r="C2075">
        <v>23794</v>
      </c>
      <c r="J2075">
        <v>-66.5</v>
      </c>
      <c r="K2075">
        <v>13</v>
      </c>
      <c r="L2075">
        <v>23637</v>
      </c>
    </row>
    <row r="2076" spans="1:12" x14ac:dyDescent="0.3">
      <c r="A2076">
        <v>-31.45</v>
      </c>
      <c r="B2076">
        <v>-7</v>
      </c>
      <c r="C2076">
        <v>23805</v>
      </c>
      <c r="J2076">
        <v>-63</v>
      </c>
      <c r="K2076">
        <v>13</v>
      </c>
      <c r="L2076">
        <v>23648</v>
      </c>
    </row>
    <row r="2077" spans="1:12" x14ac:dyDescent="0.3">
      <c r="A2077">
        <v>-31.1</v>
      </c>
      <c r="B2077">
        <v>-7</v>
      </c>
      <c r="C2077">
        <v>23815</v>
      </c>
      <c r="J2077">
        <v>-63</v>
      </c>
      <c r="K2077">
        <v>13</v>
      </c>
      <c r="L2077">
        <v>23658</v>
      </c>
    </row>
    <row r="2078" spans="1:12" x14ac:dyDescent="0.3">
      <c r="A2078">
        <v>-30.75</v>
      </c>
      <c r="B2078">
        <v>-7</v>
      </c>
      <c r="C2078">
        <v>23826</v>
      </c>
      <c r="J2078">
        <v>-57</v>
      </c>
      <c r="K2078">
        <v>9</v>
      </c>
      <c r="L2078">
        <v>23669</v>
      </c>
    </row>
    <row r="2079" spans="1:12" x14ac:dyDescent="0.3">
      <c r="A2079">
        <v>-30.4</v>
      </c>
      <c r="B2079">
        <v>-7</v>
      </c>
      <c r="C2079">
        <v>23836</v>
      </c>
      <c r="J2079">
        <v>-65</v>
      </c>
      <c r="K2079">
        <v>13</v>
      </c>
      <c r="L2079">
        <v>23679</v>
      </c>
    </row>
    <row r="2080" spans="1:12" x14ac:dyDescent="0.3">
      <c r="A2080">
        <v>-30.05</v>
      </c>
      <c r="B2080">
        <v>-7</v>
      </c>
      <c r="C2080">
        <v>23847</v>
      </c>
      <c r="J2080">
        <v>-55.5</v>
      </c>
      <c r="K2080">
        <v>8</v>
      </c>
      <c r="L2080">
        <v>23690</v>
      </c>
    </row>
    <row r="2081" spans="1:12" x14ac:dyDescent="0.3">
      <c r="A2081">
        <v>-35.85</v>
      </c>
      <c r="B2081">
        <v>-4</v>
      </c>
      <c r="C2081">
        <v>23857</v>
      </c>
      <c r="J2081">
        <v>-53.5</v>
      </c>
      <c r="K2081">
        <v>5</v>
      </c>
      <c r="L2081">
        <v>23701</v>
      </c>
    </row>
    <row r="2082" spans="1:12" x14ac:dyDescent="0.3">
      <c r="A2082">
        <v>-32.65</v>
      </c>
      <c r="B2082">
        <v>-4</v>
      </c>
      <c r="C2082">
        <v>23867</v>
      </c>
      <c r="J2082">
        <v>-55</v>
      </c>
      <c r="K2082">
        <v>5</v>
      </c>
      <c r="L2082">
        <v>23711</v>
      </c>
    </row>
    <row r="2083" spans="1:12" x14ac:dyDescent="0.3">
      <c r="A2083">
        <v>-32.450000000000003</v>
      </c>
      <c r="B2083">
        <v>-4</v>
      </c>
      <c r="C2083">
        <v>23878</v>
      </c>
      <c r="J2083">
        <v>-50.5</v>
      </c>
      <c r="K2083">
        <v>2</v>
      </c>
      <c r="L2083">
        <v>23722</v>
      </c>
    </row>
    <row r="2084" spans="1:12" x14ac:dyDescent="0.3">
      <c r="A2084">
        <v>-32.25</v>
      </c>
      <c r="B2084">
        <v>-4</v>
      </c>
      <c r="C2084">
        <v>23888</v>
      </c>
      <c r="J2084">
        <v>-71.5</v>
      </c>
      <c r="K2084">
        <v>15</v>
      </c>
      <c r="L2084">
        <v>23732</v>
      </c>
    </row>
    <row r="2085" spans="1:12" x14ac:dyDescent="0.3">
      <c r="A2085">
        <v>-32.049999999999997</v>
      </c>
      <c r="B2085">
        <v>-4</v>
      </c>
      <c r="C2085">
        <v>23899</v>
      </c>
      <c r="J2085">
        <v>-63.5</v>
      </c>
      <c r="K2085">
        <v>14</v>
      </c>
      <c r="L2085">
        <v>23742</v>
      </c>
    </row>
    <row r="2086" spans="1:12" x14ac:dyDescent="0.3">
      <c r="A2086">
        <v>-58.5</v>
      </c>
      <c r="B2086">
        <v>9</v>
      </c>
      <c r="C2086">
        <v>23910</v>
      </c>
      <c r="J2086">
        <v>-50.5</v>
      </c>
      <c r="K2086">
        <v>5</v>
      </c>
      <c r="L2086">
        <v>23753</v>
      </c>
    </row>
    <row r="2087" spans="1:12" x14ac:dyDescent="0.3">
      <c r="A2087">
        <v>-45.95</v>
      </c>
      <c r="B2087">
        <v>9</v>
      </c>
      <c r="C2087">
        <v>23920</v>
      </c>
      <c r="J2087">
        <v>-55</v>
      </c>
      <c r="K2087">
        <v>5</v>
      </c>
      <c r="L2087">
        <v>23763</v>
      </c>
    </row>
    <row r="2088" spans="1:12" x14ac:dyDescent="0.3">
      <c r="A2088">
        <v>-34.1</v>
      </c>
      <c r="B2088">
        <v>3</v>
      </c>
      <c r="C2088">
        <v>23930</v>
      </c>
      <c r="J2088">
        <v>-55</v>
      </c>
      <c r="K2088">
        <v>5</v>
      </c>
      <c r="L2088">
        <v>23774</v>
      </c>
    </row>
    <row r="2089" spans="1:12" x14ac:dyDescent="0.3">
      <c r="A2089">
        <v>-54.6</v>
      </c>
      <c r="B2089">
        <v>10</v>
      </c>
      <c r="C2089">
        <v>23941</v>
      </c>
      <c r="J2089">
        <v>-55</v>
      </c>
      <c r="K2089">
        <v>5</v>
      </c>
      <c r="L2089">
        <v>23785</v>
      </c>
    </row>
    <row r="2090" spans="1:12" x14ac:dyDescent="0.3">
      <c r="A2090">
        <v>-33.75</v>
      </c>
      <c r="B2090">
        <v>3</v>
      </c>
      <c r="C2090">
        <v>23951</v>
      </c>
      <c r="J2090">
        <v>-56.5</v>
      </c>
      <c r="K2090">
        <v>6</v>
      </c>
      <c r="L2090">
        <v>23796</v>
      </c>
    </row>
    <row r="2091" spans="1:12" x14ac:dyDescent="0.3">
      <c r="A2091">
        <v>-34.75</v>
      </c>
      <c r="B2091">
        <v>0</v>
      </c>
      <c r="C2091">
        <v>23961</v>
      </c>
      <c r="J2091">
        <v>-54.5</v>
      </c>
      <c r="K2091">
        <v>5</v>
      </c>
      <c r="L2091">
        <v>23806</v>
      </c>
    </row>
    <row r="2092" spans="1:12" x14ac:dyDescent="0.3">
      <c r="A2092">
        <v>-29.55</v>
      </c>
      <c r="B2092">
        <v>-4</v>
      </c>
      <c r="C2092">
        <v>23972</v>
      </c>
      <c r="J2092">
        <v>-53.5</v>
      </c>
      <c r="K2092">
        <v>4</v>
      </c>
      <c r="L2092">
        <v>23817</v>
      </c>
    </row>
    <row r="2093" spans="1:12" x14ac:dyDescent="0.3">
      <c r="A2093">
        <v>-33.35</v>
      </c>
      <c r="B2093">
        <v>-4</v>
      </c>
      <c r="C2093">
        <v>23983</v>
      </c>
      <c r="J2093">
        <v>-54</v>
      </c>
      <c r="K2093">
        <v>4</v>
      </c>
      <c r="L2093">
        <v>23827</v>
      </c>
    </row>
    <row r="2094" spans="1:12" x14ac:dyDescent="0.3">
      <c r="A2094">
        <v>-33.15</v>
      </c>
      <c r="B2094">
        <v>-4</v>
      </c>
      <c r="C2094">
        <v>23993</v>
      </c>
      <c r="J2094">
        <v>-44.9</v>
      </c>
      <c r="K2094">
        <v>-2</v>
      </c>
      <c r="L2094">
        <v>23838</v>
      </c>
    </row>
    <row r="2095" spans="1:12" x14ac:dyDescent="0.3">
      <c r="A2095">
        <v>-32.950000000000003</v>
      </c>
      <c r="B2095">
        <v>-4</v>
      </c>
      <c r="C2095">
        <v>24004</v>
      </c>
      <c r="J2095">
        <v>-58.5</v>
      </c>
      <c r="K2095">
        <v>5</v>
      </c>
      <c r="L2095">
        <v>23849</v>
      </c>
    </row>
    <row r="2096" spans="1:12" x14ac:dyDescent="0.3">
      <c r="A2096">
        <v>-34.799999999999997</v>
      </c>
      <c r="B2096">
        <v>-3</v>
      </c>
      <c r="C2096">
        <v>24014</v>
      </c>
      <c r="J2096">
        <v>-55</v>
      </c>
      <c r="K2096">
        <v>5</v>
      </c>
      <c r="L2096">
        <v>23859</v>
      </c>
    </row>
    <row r="2097" spans="1:12" x14ac:dyDescent="0.3">
      <c r="A2097">
        <v>-35.700000000000003</v>
      </c>
      <c r="B2097">
        <v>-2</v>
      </c>
      <c r="C2097">
        <v>24025</v>
      </c>
      <c r="J2097">
        <v>-55</v>
      </c>
      <c r="K2097">
        <v>5</v>
      </c>
      <c r="L2097">
        <v>23870</v>
      </c>
    </row>
    <row r="2098" spans="1:12" x14ac:dyDescent="0.3">
      <c r="A2098">
        <v>-59.2</v>
      </c>
      <c r="B2098">
        <v>10</v>
      </c>
      <c r="C2098">
        <v>24035</v>
      </c>
      <c r="J2098">
        <v>-55</v>
      </c>
      <c r="K2098">
        <v>5</v>
      </c>
      <c r="L2098">
        <v>23882</v>
      </c>
    </row>
    <row r="2099" spans="1:12" x14ac:dyDescent="0.3">
      <c r="A2099">
        <v>-29.25</v>
      </c>
      <c r="B2099">
        <v>1</v>
      </c>
      <c r="C2099">
        <v>24045</v>
      </c>
      <c r="J2099">
        <v>-53.5</v>
      </c>
      <c r="K2099">
        <v>4</v>
      </c>
      <c r="L2099">
        <v>23893</v>
      </c>
    </row>
    <row r="2100" spans="1:12" x14ac:dyDescent="0.3">
      <c r="A2100">
        <v>-38.299999999999997</v>
      </c>
      <c r="B2100">
        <v>1</v>
      </c>
      <c r="C2100">
        <v>24056</v>
      </c>
      <c r="J2100">
        <v>-54</v>
      </c>
      <c r="K2100">
        <v>4</v>
      </c>
      <c r="L2100">
        <v>23904</v>
      </c>
    </row>
    <row r="2101" spans="1:12" x14ac:dyDescent="0.3">
      <c r="A2101">
        <v>-36.299999999999997</v>
      </c>
      <c r="B2101">
        <v>0</v>
      </c>
      <c r="C2101">
        <v>24066</v>
      </c>
      <c r="J2101">
        <v>-43.35</v>
      </c>
      <c r="K2101">
        <v>-3</v>
      </c>
      <c r="L2101">
        <v>23915</v>
      </c>
    </row>
    <row r="2102" spans="1:12" x14ac:dyDescent="0.3">
      <c r="A2102">
        <v>-37.299999999999997</v>
      </c>
      <c r="B2102">
        <v>0</v>
      </c>
      <c r="C2102">
        <v>24077</v>
      </c>
      <c r="J2102">
        <v>-57.5</v>
      </c>
      <c r="K2102">
        <v>4</v>
      </c>
      <c r="L2102">
        <v>23926</v>
      </c>
    </row>
    <row r="2103" spans="1:12" x14ac:dyDescent="0.3">
      <c r="A2103">
        <v>-27.05</v>
      </c>
      <c r="B2103">
        <v>-5</v>
      </c>
      <c r="C2103">
        <v>24087</v>
      </c>
      <c r="J2103">
        <v>-54</v>
      </c>
      <c r="K2103">
        <v>4</v>
      </c>
      <c r="L2103">
        <v>23936</v>
      </c>
    </row>
    <row r="2104" spans="1:12" x14ac:dyDescent="0.3">
      <c r="A2104">
        <v>-37.950000000000003</v>
      </c>
      <c r="B2104">
        <v>-2</v>
      </c>
      <c r="C2104">
        <v>24098</v>
      </c>
      <c r="J2104">
        <v>-54</v>
      </c>
      <c r="K2104">
        <v>4</v>
      </c>
      <c r="L2104">
        <v>23947</v>
      </c>
    </row>
    <row r="2105" spans="1:12" x14ac:dyDescent="0.3">
      <c r="A2105">
        <v>-53.3</v>
      </c>
      <c r="B2105">
        <v>7</v>
      </c>
      <c r="C2105">
        <v>24108</v>
      </c>
      <c r="J2105">
        <v>-54</v>
      </c>
      <c r="K2105">
        <v>4</v>
      </c>
      <c r="L2105">
        <v>23958</v>
      </c>
    </row>
    <row r="2106" spans="1:12" x14ac:dyDescent="0.3">
      <c r="A2106">
        <v>-48.75</v>
      </c>
      <c r="B2106">
        <v>9</v>
      </c>
      <c r="C2106">
        <v>24118</v>
      </c>
      <c r="J2106">
        <v>-54</v>
      </c>
      <c r="K2106">
        <v>4</v>
      </c>
      <c r="L2106">
        <v>23969</v>
      </c>
    </row>
    <row r="2107" spans="1:12" x14ac:dyDescent="0.3">
      <c r="A2107">
        <v>-47.2</v>
      </c>
      <c r="B2107">
        <v>9</v>
      </c>
      <c r="C2107">
        <v>24128</v>
      </c>
      <c r="J2107">
        <v>-55.5</v>
      </c>
      <c r="K2107">
        <v>5</v>
      </c>
      <c r="L2107">
        <v>23980</v>
      </c>
    </row>
    <row r="2108" spans="1:12" x14ac:dyDescent="0.3">
      <c r="A2108">
        <v>-23.05</v>
      </c>
      <c r="B2108">
        <v>-3</v>
      </c>
      <c r="C2108">
        <v>24139</v>
      </c>
      <c r="J2108">
        <v>-55</v>
      </c>
      <c r="K2108">
        <v>5</v>
      </c>
      <c r="L2108">
        <v>23991</v>
      </c>
    </row>
    <row r="2109" spans="1:12" x14ac:dyDescent="0.3">
      <c r="A2109">
        <v>-34.9</v>
      </c>
      <c r="B2109">
        <v>-3</v>
      </c>
      <c r="C2109">
        <v>24149</v>
      </c>
      <c r="J2109">
        <v>-73</v>
      </c>
      <c r="K2109">
        <v>17</v>
      </c>
      <c r="L2109">
        <v>24001</v>
      </c>
    </row>
    <row r="2110" spans="1:12" x14ac:dyDescent="0.3">
      <c r="A2110">
        <v>-32.700000000000003</v>
      </c>
      <c r="B2110">
        <v>-4</v>
      </c>
      <c r="C2110">
        <v>24160</v>
      </c>
      <c r="J2110">
        <v>-68.5</v>
      </c>
      <c r="K2110">
        <v>18</v>
      </c>
      <c r="L2110">
        <v>24012</v>
      </c>
    </row>
    <row r="2111" spans="1:12" x14ac:dyDescent="0.3">
      <c r="A2111">
        <v>-35.549999999999997</v>
      </c>
      <c r="B2111">
        <v>-3</v>
      </c>
      <c r="C2111">
        <v>24170</v>
      </c>
      <c r="J2111">
        <v>-57.5</v>
      </c>
      <c r="K2111">
        <v>11</v>
      </c>
      <c r="L2111">
        <v>24022</v>
      </c>
    </row>
    <row r="2112" spans="1:12" x14ac:dyDescent="0.3">
      <c r="A2112">
        <v>-34.4</v>
      </c>
      <c r="B2112">
        <v>-3</v>
      </c>
      <c r="C2112">
        <v>24180</v>
      </c>
      <c r="J2112">
        <v>-64</v>
      </c>
      <c r="K2112">
        <v>13</v>
      </c>
      <c r="L2112">
        <v>24033</v>
      </c>
    </row>
    <row r="2113" spans="1:12" x14ac:dyDescent="0.3">
      <c r="A2113">
        <v>-26.05</v>
      </c>
      <c r="B2113">
        <v>-7</v>
      </c>
      <c r="C2113">
        <v>24191</v>
      </c>
      <c r="J2113">
        <v>-60</v>
      </c>
      <c r="K2113">
        <v>11</v>
      </c>
      <c r="L2113">
        <v>24044</v>
      </c>
    </row>
    <row r="2114" spans="1:12" x14ac:dyDescent="0.3">
      <c r="A2114">
        <v>-29.7</v>
      </c>
      <c r="B2114">
        <v>-7</v>
      </c>
      <c r="C2114">
        <v>24201</v>
      </c>
      <c r="J2114">
        <v>-61</v>
      </c>
      <c r="K2114">
        <v>11</v>
      </c>
      <c r="L2114">
        <v>24054</v>
      </c>
    </row>
    <row r="2115" spans="1:12" x14ac:dyDescent="0.3">
      <c r="A2115">
        <v>-29.35</v>
      </c>
      <c r="B2115">
        <v>-7</v>
      </c>
      <c r="C2115">
        <v>24212</v>
      </c>
      <c r="J2115">
        <v>-64</v>
      </c>
      <c r="K2115">
        <v>13</v>
      </c>
      <c r="L2115">
        <v>24065</v>
      </c>
    </row>
    <row r="2116" spans="1:12" x14ac:dyDescent="0.3">
      <c r="A2116">
        <v>-37.200000000000003</v>
      </c>
      <c r="B2116">
        <v>-3</v>
      </c>
      <c r="C2116">
        <v>24223</v>
      </c>
      <c r="J2116">
        <v>-49.5</v>
      </c>
      <c r="K2116">
        <v>4</v>
      </c>
      <c r="L2116">
        <v>24076</v>
      </c>
    </row>
    <row r="2117" spans="1:12" x14ac:dyDescent="0.3">
      <c r="A2117">
        <v>-33.049999999999997</v>
      </c>
      <c r="B2117">
        <v>-3</v>
      </c>
      <c r="C2117">
        <v>24234</v>
      </c>
      <c r="J2117">
        <v>-61.5</v>
      </c>
      <c r="K2117">
        <v>9</v>
      </c>
      <c r="L2117">
        <v>24086</v>
      </c>
    </row>
    <row r="2118" spans="1:12" x14ac:dyDescent="0.3">
      <c r="A2118">
        <v>-32.9</v>
      </c>
      <c r="B2118">
        <v>-3</v>
      </c>
      <c r="C2118">
        <v>24245</v>
      </c>
      <c r="J2118">
        <v>-59</v>
      </c>
      <c r="K2118">
        <v>9</v>
      </c>
      <c r="L2118">
        <v>24097</v>
      </c>
    </row>
    <row r="2119" spans="1:12" x14ac:dyDescent="0.3">
      <c r="A2119">
        <v>-32.75</v>
      </c>
      <c r="B2119">
        <v>-3</v>
      </c>
      <c r="C2119">
        <v>24255</v>
      </c>
      <c r="J2119">
        <v>-59</v>
      </c>
      <c r="K2119">
        <v>9</v>
      </c>
      <c r="L2119">
        <v>24108</v>
      </c>
    </row>
    <row r="2120" spans="1:12" x14ac:dyDescent="0.3">
      <c r="A2120">
        <v>-32.6</v>
      </c>
      <c r="B2120">
        <v>-3</v>
      </c>
      <c r="C2120">
        <v>24266</v>
      </c>
      <c r="J2120">
        <v>-59</v>
      </c>
      <c r="K2120">
        <v>9</v>
      </c>
      <c r="L2120">
        <v>24118</v>
      </c>
    </row>
    <row r="2121" spans="1:12" x14ac:dyDescent="0.3">
      <c r="A2121">
        <v>-26.3</v>
      </c>
      <c r="B2121">
        <v>-6</v>
      </c>
      <c r="C2121">
        <v>24277</v>
      </c>
      <c r="J2121">
        <v>-57.5</v>
      </c>
      <c r="K2121">
        <v>8</v>
      </c>
      <c r="L2121">
        <v>24129</v>
      </c>
    </row>
    <row r="2122" spans="1:12" x14ac:dyDescent="0.3">
      <c r="A2122">
        <v>-20.8</v>
      </c>
      <c r="B2122">
        <v>-10</v>
      </c>
      <c r="C2122">
        <v>24287</v>
      </c>
      <c r="J2122">
        <v>-58</v>
      </c>
      <c r="K2122">
        <v>8</v>
      </c>
      <c r="L2122">
        <v>24140</v>
      </c>
    </row>
    <row r="2123" spans="1:12" x14ac:dyDescent="0.3">
      <c r="A2123">
        <v>-24.3</v>
      </c>
      <c r="B2123">
        <v>-10</v>
      </c>
      <c r="C2123">
        <v>24298</v>
      </c>
      <c r="J2123">
        <v>-58</v>
      </c>
      <c r="K2123">
        <v>8</v>
      </c>
      <c r="L2123">
        <v>24150</v>
      </c>
    </row>
    <row r="2124" spans="1:12" x14ac:dyDescent="0.3">
      <c r="A2124">
        <v>-46.35</v>
      </c>
      <c r="B2124">
        <v>1</v>
      </c>
      <c r="C2124">
        <v>24308</v>
      </c>
      <c r="J2124">
        <v>-55</v>
      </c>
      <c r="K2124">
        <v>6</v>
      </c>
      <c r="L2124">
        <v>24161</v>
      </c>
    </row>
    <row r="2125" spans="1:12" x14ac:dyDescent="0.3">
      <c r="A2125">
        <v>-35.4</v>
      </c>
      <c r="B2125">
        <v>1</v>
      </c>
      <c r="C2125">
        <v>24318</v>
      </c>
      <c r="J2125">
        <v>-54.5</v>
      </c>
      <c r="K2125">
        <v>5</v>
      </c>
      <c r="L2125">
        <v>24171</v>
      </c>
    </row>
    <row r="2126" spans="1:12" x14ac:dyDescent="0.3">
      <c r="A2126">
        <v>-35.450000000000003</v>
      </c>
      <c r="B2126">
        <v>1</v>
      </c>
      <c r="C2126">
        <v>24329</v>
      </c>
      <c r="J2126">
        <v>-55</v>
      </c>
      <c r="K2126">
        <v>5</v>
      </c>
      <c r="L2126">
        <v>24182</v>
      </c>
    </row>
    <row r="2127" spans="1:12" x14ac:dyDescent="0.3">
      <c r="A2127">
        <v>-33.450000000000003</v>
      </c>
      <c r="B2127">
        <v>0</v>
      </c>
      <c r="C2127">
        <v>24340</v>
      </c>
      <c r="J2127">
        <v>-55</v>
      </c>
      <c r="K2127">
        <v>5</v>
      </c>
      <c r="L2127">
        <v>24193</v>
      </c>
    </row>
    <row r="2128" spans="1:12" x14ac:dyDescent="0.3">
      <c r="A2128">
        <v>-34.450000000000003</v>
      </c>
      <c r="B2128">
        <v>0</v>
      </c>
      <c r="C2128">
        <v>24351</v>
      </c>
      <c r="J2128">
        <v>-55</v>
      </c>
      <c r="K2128">
        <v>5</v>
      </c>
      <c r="L2128">
        <v>24203</v>
      </c>
    </row>
    <row r="2129" spans="1:12" x14ac:dyDescent="0.3">
      <c r="A2129">
        <v>-22.15</v>
      </c>
      <c r="B2129">
        <v>-6</v>
      </c>
      <c r="C2129">
        <v>24361</v>
      </c>
      <c r="J2129">
        <v>-56.5</v>
      </c>
      <c r="K2129">
        <v>6</v>
      </c>
      <c r="L2129">
        <v>24214</v>
      </c>
    </row>
    <row r="2130" spans="1:12" x14ac:dyDescent="0.3">
      <c r="A2130">
        <v>-27.85</v>
      </c>
      <c r="B2130">
        <v>-6</v>
      </c>
      <c r="C2130">
        <v>24371</v>
      </c>
      <c r="J2130">
        <v>-56</v>
      </c>
      <c r="K2130">
        <v>6</v>
      </c>
      <c r="L2130">
        <v>24224</v>
      </c>
    </row>
    <row r="2131" spans="1:12" x14ac:dyDescent="0.3">
      <c r="A2131">
        <v>-50.1</v>
      </c>
      <c r="B2131">
        <v>5</v>
      </c>
      <c r="C2131">
        <v>24382</v>
      </c>
      <c r="J2131">
        <v>-54.5</v>
      </c>
      <c r="K2131">
        <v>5</v>
      </c>
      <c r="L2131">
        <v>24235</v>
      </c>
    </row>
    <row r="2132" spans="1:12" x14ac:dyDescent="0.3">
      <c r="A2132">
        <v>-18.850000000000001</v>
      </c>
      <c r="B2132">
        <v>-5</v>
      </c>
      <c r="C2132">
        <v>24392</v>
      </c>
      <c r="J2132">
        <v>-55</v>
      </c>
      <c r="K2132">
        <v>5</v>
      </c>
      <c r="L2132">
        <v>24245</v>
      </c>
    </row>
    <row r="2133" spans="1:12" x14ac:dyDescent="0.3">
      <c r="A2133">
        <v>-26.55</v>
      </c>
      <c r="B2133">
        <v>-6</v>
      </c>
      <c r="C2133">
        <v>24403</v>
      </c>
      <c r="J2133">
        <v>-56.5</v>
      </c>
      <c r="K2133">
        <v>6</v>
      </c>
      <c r="L2133">
        <v>24256</v>
      </c>
    </row>
    <row r="2134" spans="1:12" x14ac:dyDescent="0.3">
      <c r="A2134">
        <v>-33.4</v>
      </c>
      <c r="B2134">
        <v>-3</v>
      </c>
      <c r="C2134">
        <v>24413</v>
      </c>
      <c r="J2134">
        <v>-54.5</v>
      </c>
      <c r="K2134">
        <v>5</v>
      </c>
      <c r="L2134">
        <v>24267</v>
      </c>
    </row>
    <row r="2135" spans="1:12" x14ac:dyDescent="0.3">
      <c r="A2135">
        <v>-30.25</v>
      </c>
      <c r="B2135">
        <v>-3</v>
      </c>
      <c r="C2135">
        <v>24424</v>
      </c>
      <c r="J2135">
        <v>-56.5</v>
      </c>
      <c r="K2135">
        <v>6</v>
      </c>
      <c r="L2135">
        <v>24277</v>
      </c>
    </row>
    <row r="2136" spans="1:12" x14ac:dyDescent="0.3">
      <c r="A2136">
        <v>-30.1</v>
      </c>
      <c r="B2136">
        <v>-3</v>
      </c>
      <c r="C2136">
        <v>24435</v>
      </c>
      <c r="J2136">
        <v>-60.5</v>
      </c>
      <c r="K2136">
        <v>9</v>
      </c>
      <c r="L2136">
        <v>24288</v>
      </c>
    </row>
    <row r="2137" spans="1:12" x14ac:dyDescent="0.3">
      <c r="A2137">
        <v>-29.95</v>
      </c>
      <c r="B2137">
        <v>-3</v>
      </c>
      <c r="C2137">
        <v>24446</v>
      </c>
      <c r="J2137">
        <v>-59</v>
      </c>
      <c r="K2137">
        <v>9</v>
      </c>
      <c r="L2137">
        <v>24298</v>
      </c>
    </row>
    <row r="2138" spans="1:12" x14ac:dyDescent="0.3">
      <c r="A2138">
        <v>-29.8</v>
      </c>
      <c r="B2138">
        <v>-3</v>
      </c>
      <c r="C2138">
        <v>24456</v>
      </c>
      <c r="J2138">
        <v>-59</v>
      </c>
      <c r="K2138">
        <v>9</v>
      </c>
      <c r="L2138">
        <v>24308</v>
      </c>
    </row>
    <row r="2139" spans="1:12" x14ac:dyDescent="0.3">
      <c r="A2139">
        <v>-29.65</v>
      </c>
      <c r="B2139">
        <v>-3</v>
      </c>
      <c r="C2139">
        <v>24467</v>
      </c>
      <c r="J2139">
        <v>-59</v>
      </c>
      <c r="K2139">
        <v>9</v>
      </c>
      <c r="L2139">
        <v>24319</v>
      </c>
    </row>
    <row r="2140" spans="1:12" x14ac:dyDescent="0.3">
      <c r="A2140">
        <v>-23.35</v>
      </c>
      <c r="B2140">
        <v>-6</v>
      </c>
      <c r="C2140">
        <v>24477</v>
      </c>
      <c r="J2140">
        <v>-59</v>
      </c>
      <c r="K2140">
        <v>9</v>
      </c>
      <c r="L2140">
        <v>24330</v>
      </c>
    </row>
    <row r="2141" spans="1:12" x14ac:dyDescent="0.3">
      <c r="A2141">
        <v>-26.05</v>
      </c>
      <c r="B2141">
        <v>-6</v>
      </c>
      <c r="C2141">
        <v>24499</v>
      </c>
      <c r="J2141">
        <v>-59</v>
      </c>
      <c r="K2141">
        <v>9</v>
      </c>
      <c r="L2141">
        <v>24340</v>
      </c>
    </row>
    <row r="2142" spans="1:12" x14ac:dyDescent="0.3">
      <c r="A2142">
        <v>-27.8</v>
      </c>
      <c r="B2142">
        <v>-5</v>
      </c>
      <c r="C2142">
        <v>24510</v>
      </c>
      <c r="J2142">
        <v>-57.5</v>
      </c>
      <c r="K2142">
        <v>8</v>
      </c>
      <c r="L2142">
        <v>24351</v>
      </c>
    </row>
    <row r="2143" spans="1:12" x14ac:dyDescent="0.3">
      <c r="A2143">
        <v>-26.55</v>
      </c>
      <c r="B2143">
        <v>-5</v>
      </c>
      <c r="C2143">
        <v>24520</v>
      </c>
      <c r="J2143">
        <v>-55</v>
      </c>
      <c r="K2143">
        <v>6</v>
      </c>
      <c r="L2143">
        <v>24362</v>
      </c>
    </row>
    <row r="2144" spans="1:12" x14ac:dyDescent="0.3">
      <c r="A2144">
        <v>-28.35</v>
      </c>
      <c r="B2144">
        <v>-4</v>
      </c>
      <c r="C2144">
        <v>24530</v>
      </c>
      <c r="J2144">
        <v>-56</v>
      </c>
      <c r="K2144">
        <v>6</v>
      </c>
      <c r="L2144">
        <v>24372</v>
      </c>
    </row>
    <row r="2145" spans="1:12" x14ac:dyDescent="0.3">
      <c r="A2145">
        <v>-29.2</v>
      </c>
      <c r="B2145">
        <v>-3</v>
      </c>
      <c r="C2145">
        <v>24541</v>
      </c>
      <c r="J2145">
        <v>-56</v>
      </c>
      <c r="K2145">
        <v>6</v>
      </c>
      <c r="L2145">
        <v>24383</v>
      </c>
    </row>
    <row r="2146" spans="1:12" x14ac:dyDescent="0.3">
      <c r="A2146">
        <v>-28.05</v>
      </c>
      <c r="B2146">
        <v>-3</v>
      </c>
      <c r="C2146">
        <v>24551</v>
      </c>
      <c r="J2146">
        <v>-56</v>
      </c>
      <c r="K2146">
        <v>6</v>
      </c>
      <c r="L2146">
        <v>24394</v>
      </c>
    </row>
    <row r="2147" spans="1:12" x14ac:dyDescent="0.3">
      <c r="A2147">
        <v>-27.9</v>
      </c>
      <c r="B2147">
        <v>-3</v>
      </c>
      <c r="C2147">
        <v>24562</v>
      </c>
      <c r="J2147">
        <v>-56</v>
      </c>
      <c r="K2147">
        <v>6</v>
      </c>
      <c r="L2147">
        <v>24405</v>
      </c>
    </row>
    <row r="2148" spans="1:12" x14ac:dyDescent="0.3">
      <c r="A2148">
        <v>-27.75</v>
      </c>
      <c r="B2148">
        <v>-3</v>
      </c>
      <c r="C2148">
        <v>24572</v>
      </c>
      <c r="J2148">
        <v>-56</v>
      </c>
      <c r="K2148">
        <v>6</v>
      </c>
      <c r="L2148">
        <v>24415</v>
      </c>
    </row>
    <row r="2149" spans="1:12" x14ac:dyDescent="0.3">
      <c r="A2149">
        <v>-27.6</v>
      </c>
      <c r="B2149">
        <v>-3</v>
      </c>
      <c r="C2149">
        <v>24583</v>
      </c>
      <c r="J2149">
        <v>-56</v>
      </c>
      <c r="K2149">
        <v>6</v>
      </c>
      <c r="L2149">
        <v>24425</v>
      </c>
    </row>
    <row r="2150" spans="1:12" x14ac:dyDescent="0.3">
      <c r="A2150">
        <v>-52.05</v>
      </c>
      <c r="B2150">
        <v>9</v>
      </c>
      <c r="C2150">
        <v>24593</v>
      </c>
      <c r="J2150">
        <v>-56</v>
      </c>
      <c r="K2150">
        <v>6</v>
      </c>
      <c r="L2150">
        <v>24436</v>
      </c>
    </row>
    <row r="2151" spans="1:12" x14ac:dyDescent="0.3">
      <c r="A2151">
        <v>-44.6</v>
      </c>
      <c r="B2151">
        <v>11</v>
      </c>
      <c r="C2151">
        <v>24603</v>
      </c>
      <c r="J2151">
        <v>-75.5</v>
      </c>
      <c r="K2151">
        <v>19</v>
      </c>
      <c r="L2151">
        <v>24446</v>
      </c>
    </row>
    <row r="2152" spans="1:12" x14ac:dyDescent="0.3">
      <c r="A2152">
        <v>-43.15</v>
      </c>
      <c r="B2152">
        <v>11</v>
      </c>
      <c r="C2152">
        <v>24614</v>
      </c>
      <c r="J2152">
        <v>-49.5</v>
      </c>
      <c r="K2152">
        <v>6</v>
      </c>
      <c r="L2152">
        <v>24457</v>
      </c>
    </row>
    <row r="2153" spans="1:12" x14ac:dyDescent="0.3">
      <c r="A2153">
        <v>-45.75</v>
      </c>
      <c r="B2153">
        <v>12</v>
      </c>
      <c r="C2153">
        <v>24624</v>
      </c>
      <c r="J2153">
        <v>-56</v>
      </c>
      <c r="K2153">
        <v>6</v>
      </c>
      <c r="L2153">
        <v>24468</v>
      </c>
    </row>
    <row r="2154" spans="1:12" x14ac:dyDescent="0.3">
      <c r="A2154">
        <v>-41.25</v>
      </c>
      <c r="B2154">
        <v>10</v>
      </c>
      <c r="C2154">
        <v>24634</v>
      </c>
      <c r="J2154">
        <v>-56</v>
      </c>
      <c r="K2154">
        <v>6</v>
      </c>
      <c r="L2154">
        <v>24478</v>
      </c>
    </row>
    <row r="2155" spans="1:12" x14ac:dyDescent="0.3">
      <c r="A2155">
        <v>-43.75</v>
      </c>
      <c r="B2155">
        <v>10</v>
      </c>
      <c r="C2155">
        <v>24644</v>
      </c>
      <c r="J2155">
        <v>-50</v>
      </c>
      <c r="K2155">
        <v>2</v>
      </c>
      <c r="L2155">
        <v>24489</v>
      </c>
    </row>
    <row r="2156" spans="1:12" x14ac:dyDescent="0.3">
      <c r="A2156">
        <v>-44.25</v>
      </c>
      <c r="B2156">
        <v>10</v>
      </c>
      <c r="C2156">
        <v>24654</v>
      </c>
      <c r="J2156">
        <v>-52</v>
      </c>
      <c r="K2156">
        <v>2</v>
      </c>
      <c r="L2156">
        <v>24500</v>
      </c>
    </row>
    <row r="2157" spans="1:12" x14ac:dyDescent="0.3">
      <c r="A2157">
        <v>-44.75</v>
      </c>
      <c r="B2157">
        <v>10</v>
      </c>
      <c r="C2157">
        <v>24665</v>
      </c>
      <c r="J2157">
        <v>-53.5</v>
      </c>
      <c r="K2157">
        <v>3</v>
      </c>
      <c r="L2157">
        <v>24510</v>
      </c>
    </row>
    <row r="2158" spans="1:12" x14ac:dyDescent="0.3">
      <c r="A2158">
        <v>-41.15</v>
      </c>
      <c r="B2158">
        <v>8</v>
      </c>
      <c r="C2158">
        <v>24675</v>
      </c>
      <c r="J2158">
        <v>-57.5</v>
      </c>
      <c r="K2158">
        <v>6</v>
      </c>
      <c r="L2158">
        <v>24521</v>
      </c>
    </row>
    <row r="2159" spans="1:12" x14ac:dyDescent="0.3">
      <c r="A2159">
        <v>-18.95</v>
      </c>
      <c r="B2159">
        <v>-4</v>
      </c>
      <c r="C2159">
        <v>24685</v>
      </c>
      <c r="J2159">
        <v>-56</v>
      </c>
      <c r="K2159">
        <v>6</v>
      </c>
      <c r="L2159">
        <v>24532</v>
      </c>
    </row>
    <row r="2160" spans="1:12" x14ac:dyDescent="0.3">
      <c r="A2160">
        <v>-30.75</v>
      </c>
      <c r="B2160">
        <v>-4</v>
      </c>
      <c r="C2160">
        <v>24696</v>
      </c>
      <c r="J2160">
        <v>-56</v>
      </c>
      <c r="K2160">
        <v>6</v>
      </c>
      <c r="L2160">
        <v>24543</v>
      </c>
    </row>
    <row r="2161" spans="1:12" x14ac:dyDescent="0.3">
      <c r="A2161">
        <v>-51.05</v>
      </c>
      <c r="B2161">
        <v>6</v>
      </c>
      <c r="C2161">
        <v>24706</v>
      </c>
      <c r="J2161">
        <v>-56</v>
      </c>
      <c r="K2161">
        <v>6</v>
      </c>
      <c r="L2161">
        <v>24553</v>
      </c>
    </row>
    <row r="2162" spans="1:12" x14ac:dyDescent="0.3">
      <c r="A2162">
        <v>-41.35</v>
      </c>
      <c r="B2162">
        <v>6</v>
      </c>
      <c r="C2162">
        <v>24717</v>
      </c>
      <c r="J2162">
        <v>-56</v>
      </c>
      <c r="K2162">
        <v>6</v>
      </c>
      <c r="L2162">
        <v>24564</v>
      </c>
    </row>
    <row r="2163" spans="1:12" x14ac:dyDescent="0.3">
      <c r="A2163">
        <v>-43.7</v>
      </c>
      <c r="B2163">
        <v>7</v>
      </c>
      <c r="C2163">
        <v>24727</v>
      </c>
      <c r="J2163">
        <v>-56</v>
      </c>
      <c r="K2163">
        <v>6</v>
      </c>
      <c r="L2163">
        <v>24575</v>
      </c>
    </row>
    <row r="2164" spans="1:12" x14ac:dyDescent="0.3">
      <c r="A2164">
        <v>-43.05</v>
      </c>
      <c r="B2164">
        <v>7</v>
      </c>
      <c r="C2164">
        <v>24737</v>
      </c>
      <c r="J2164">
        <v>-54.5</v>
      </c>
      <c r="K2164">
        <v>5</v>
      </c>
      <c r="L2164">
        <v>24585</v>
      </c>
    </row>
    <row r="2165" spans="1:12" x14ac:dyDescent="0.3">
      <c r="A2165">
        <v>-29.05</v>
      </c>
      <c r="B2165">
        <v>0</v>
      </c>
      <c r="C2165">
        <v>24748</v>
      </c>
      <c r="J2165">
        <v>-55</v>
      </c>
      <c r="K2165">
        <v>5</v>
      </c>
      <c r="L2165">
        <v>24596</v>
      </c>
    </row>
    <row r="2166" spans="1:12" x14ac:dyDescent="0.3">
      <c r="A2166">
        <v>-36.049999999999997</v>
      </c>
      <c r="B2166">
        <v>0</v>
      </c>
      <c r="C2166">
        <v>24758</v>
      </c>
      <c r="J2166">
        <v>-56.5</v>
      </c>
      <c r="K2166">
        <v>6</v>
      </c>
      <c r="L2166">
        <v>24607</v>
      </c>
    </row>
    <row r="2167" spans="1:12" x14ac:dyDescent="0.3">
      <c r="A2167">
        <v>-36.049999999999997</v>
      </c>
      <c r="B2167">
        <v>0</v>
      </c>
      <c r="C2167">
        <v>24769</v>
      </c>
      <c r="J2167">
        <v>-54.5</v>
      </c>
      <c r="K2167">
        <v>5</v>
      </c>
      <c r="L2167">
        <v>24617</v>
      </c>
    </row>
    <row r="2168" spans="1:12" x14ac:dyDescent="0.3">
      <c r="A2168">
        <v>-36.049999999999997</v>
      </c>
      <c r="B2168">
        <v>0</v>
      </c>
      <c r="C2168">
        <v>24779</v>
      </c>
      <c r="J2168">
        <v>-56.5</v>
      </c>
      <c r="K2168">
        <v>6</v>
      </c>
      <c r="L2168">
        <v>24628</v>
      </c>
    </row>
    <row r="2169" spans="1:12" x14ac:dyDescent="0.3">
      <c r="A2169">
        <v>-52.45</v>
      </c>
      <c r="B2169">
        <v>8</v>
      </c>
      <c r="C2169">
        <v>24790</v>
      </c>
      <c r="J2169">
        <v>-57.5</v>
      </c>
      <c r="K2169">
        <v>7</v>
      </c>
      <c r="L2169">
        <v>24639</v>
      </c>
    </row>
    <row r="2170" spans="1:12" x14ac:dyDescent="0.3">
      <c r="A2170">
        <v>-38.700000000000003</v>
      </c>
      <c r="B2170">
        <v>5</v>
      </c>
      <c r="C2170">
        <v>24800</v>
      </c>
      <c r="J2170">
        <v>-75</v>
      </c>
      <c r="K2170">
        <v>19</v>
      </c>
      <c r="L2170">
        <v>24649</v>
      </c>
    </row>
    <row r="2171" spans="1:12" x14ac:dyDescent="0.3">
      <c r="A2171">
        <v>-41.95</v>
      </c>
      <c r="B2171">
        <v>5</v>
      </c>
      <c r="C2171">
        <v>24811</v>
      </c>
      <c r="J2171">
        <v>-69</v>
      </c>
      <c r="K2171">
        <v>19</v>
      </c>
      <c r="L2171">
        <v>24660</v>
      </c>
    </row>
    <row r="2172" spans="1:12" x14ac:dyDescent="0.3">
      <c r="A2172">
        <v>-52.45</v>
      </c>
      <c r="B2172">
        <v>10</v>
      </c>
      <c r="C2172">
        <v>24821</v>
      </c>
      <c r="J2172">
        <v>-51</v>
      </c>
      <c r="K2172">
        <v>7</v>
      </c>
      <c r="L2172">
        <v>24670</v>
      </c>
    </row>
    <row r="2173" spans="1:12" x14ac:dyDescent="0.3">
      <c r="A2173">
        <v>-58.2</v>
      </c>
      <c r="B2173">
        <v>15</v>
      </c>
      <c r="C2173">
        <v>24831</v>
      </c>
      <c r="J2173">
        <v>-57</v>
      </c>
      <c r="K2173">
        <v>7</v>
      </c>
      <c r="L2173">
        <v>24681</v>
      </c>
    </row>
    <row r="2174" spans="1:12" x14ac:dyDescent="0.3">
      <c r="A2174">
        <v>-51.9</v>
      </c>
      <c r="B2174">
        <v>14</v>
      </c>
      <c r="C2174">
        <v>24842</v>
      </c>
      <c r="J2174">
        <v>-57</v>
      </c>
      <c r="K2174">
        <v>7</v>
      </c>
      <c r="L2174">
        <v>24692</v>
      </c>
    </row>
    <row r="2175" spans="1:12" x14ac:dyDescent="0.3">
      <c r="A2175">
        <v>-47.45</v>
      </c>
      <c r="B2175">
        <v>11</v>
      </c>
      <c r="C2175">
        <v>24852</v>
      </c>
      <c r="J2175">
        <v>-57</v>
      </c>
      <c r="K2175">
        <v>7</v>
      </c>
      <c r="L2175">
        <v>24703</v>
      </c>
    </row>
    <row r="2176" spans="1:12" x14ac:dyDescent="0.3">
      <c r="A2176">
        <v>-46.9</v>
      </c>
      <c r="B2176">
        <v>9</v>
      </c>
      <c r="C2176">
        <v>24862</v>
      </c>
      <c r="J2176">
        <v>-57</v>
      </c>
      <c r="K2176">
        <v>7</v>
      </c>
      <c r="L2176">
        <v>24713</v>
      </c>
    </row>
    <row r="2177" spans="1:12" x14ac:dyDescent="0.3">
      <c r="A2177">
        <v>-18.600000000000001</v>
      </c>
      <c r="B2177">
        <v>-6</v>
      </c>
      <c r="C2177">
        <v>24872</v>
      </c>
      <c r="J2177">
        <v>-57</v>
      </c>
      <c r="K2177">
        <v>7</v>
      </c>
      <c r="L2177">
        <v>24724</v>
      </c>
    </row>
    <row r="2178" spans="1:12" x14ac:dyDescent="0.3">
      <c r="A2178">
        <v>-39.450000000000003</v>
      </c>
      <c r="B2178">
        <v>-3</v>
      </c>
      <c r="C2178">
        <v>24883</v>
      </c>
      <c r="J2178">
        <v>-54</v>
      </c>
      <c r="K2178">
        <v>5</v>
      </c>
      <c r="L2178">
        <v>24734</v>
      </c>
    </row>
    <row r="2179" spans="1:12" x14ac:dyDescent="0.3">
      <c r="A2179">
        <v>-36.299999999999997</v>
      </c>
      <c r="B2179">
        <v>-3</v>
      </c>
      <c r="C2179">
        <v>24894</v>
      </c>
      <c r="J2179">
        <v>-58</v>
      </c>
      <c r="K2179">
        <v>7</v>
      </c>
      <c r="L2179">
        <v>24745</v>
      </c>
    </row>
    <row r="2180" spans="1:12" x14ac:dyDescent="0.3">
      <c r="A2180">
        <v>-38.200000000000003</v>
      </c>
      <c r="B2180">
        <v>-2</v>
      </c>
      <c r="C2180">
        <v>24905</v>
      </c>
      <c r="J2180">
        <v>-57</v>
      </c>
      <c r="K2180">
        <v>7</v>
      </c>
      <c r="L2180">
        <v>24756</v>
      </c>
    </row>
    <row r="2181" spans="1:12" x14ac:dyDescent="0.3">
      <c r="A2181">
        <v>-37.1</v>
      </c>
      <c r="B2181">
        <v>-2</v>
      </c>
      <c r="C2181">
        <v>24915</v>
      </c>
      <c r="J2181">
        <v>-58.5</v>
      </c>
      <c r="K2181">
        <v>8</v>
      </c>
      <c r="L2181">
        <v>24766</v>
      </c>
    </row>
    <row r="2182" spans="1:12" x14ac:dyDescent="0.3">
      <c r="A2182">
        <v>-49.3</v>
      </c>
      <c r="B2182">
        <v>4</v>
      </c>
      <c r="C2182">
        <v>24926</v>
      </c>
      <c r="J2182">
        <v>-58</v>
      </c>
      <c r="K2182">
        <v>8</v>
      </c>
      <c r="L2182">
        <v>24777</v>
      </c>
    </row>
    <row r="2183" spans="1:12" x14ac:dyDescent="0.3">
      <c r="A2183">
        <v>-57.85</v>
      </c>
      <c r="B2183">
        <v>11</v>
      </c>
      <c r="C2183">
        <v>24936</v>
      </c>
      <c r="J2183">
        <v>-56.5</v>
      </c>
      <c r="K2183">
        <v>7</v>
      </c>
      <c r="L2183">
        <v>24787</v>
      </c>
    </row>
    <row r="2184" spans="1:12" x14ac:dyDescent="0.3">
      <c r="A2184">
        <v>-51.4</v>
      </c>
      <c r="B2184">
        <v>11</v>
      </c>
      <c r="C2184">
        <v>24947</v>
      </c>
      <c r="J2184">
        <v>-57</v>
      </c>
      <c r="K2184">
        <v>7</v>
      </c>
      <c r="L2184">
        <v>24798</v>
      </c>
    </row>
    <row r="2185" spans="1:12" x14ac:dyDescent="0.3">
      <c r="A2185">
        <v>-51.95</v>
      </c>
      <c r="B2185">
        <v>11</v>
      </c>
      <c r="C2185">
        <v>24957</v>
      </c>
      <c r="J2185">
        <v>-52.5</v>
      </c>
      <c r="K2185">
        <v>4</v>
      </c>
      <c r="L2185">
        <v>24809</v>
      </c>
    </row>
    <row r="2186" spans="1:12" x14ac:dyDescent="0.3">
      <c r="A2186">
        <v>-44.3</v>
      </c>
      <c r="B2186">
        <v>7</v>
      </c>
      <c r="C2186">
        <v>24968</v>
      </c>
      <c r="J2186">
        <v>-54</v>
      </c>
      <c r="K2186">
        <v>4</v>
      </c>
      <c r="L2186">
        <v>24819</v>
      </c>
    </row>
    <row r="2187" spans="1:12" x14ac:dyDescent="0.3">
      <c r="A2187">
        <v>-32.25</v>
      </c>
      <c r="B2187">
        <v>-1</v>
      </c>
      <c r="C2187">
        <v>24978</v>
      </c>
      <c r="J2187">
        <v>-58.5</v>
      </c>
      <c r="K2187">
        <v>7</v>
      </c>
      <c r="L2187">
        <v>24830</v>
      </c>
    </row>
    <row r="2188" spans="1:12" x14ac:dyDescent="0.3">
      <c r="A2188">
        <v>-32</v>
      </c>
      <c r="B2188">
        <v>-5</v>
      </c>
      <c r="C2188">
        <v>24989</v>
      </c>
      <c r="J2188">
        <v>-57</v>
      </c>
      <c r="K2188">
        <v>7</v>
      </c>
      <c r="L2188">
        <v>24840</v>
      </c>
    </row>
    <row r="2189" spans="1:12" x14ac:dyDescent="0.3">
      <c r="A2189">
        <v>-33.700000000000003</v>
      </c>
      <c r="B2189">
        <v>-6</v>
      </c>
      <c r="C2189">
        <v>24999</v>
      </c>
      <c r="J2189">
        <v>-57</v>
      </c>
      <c r="K2189">
        <v>7</v>
      </c>
      <c r="L2189">
        <v>24851</v>
      </c>
    </row>
    <row r="2190" spans="1:12" x14ac:dyDescent="0.3">
      <c r="A2190">
        <v>-34.4</v>
      </c>
      <c r="B2190">
        <v>-6</v>
      </c>
      <c r="C2190">
        <v>25010</v>
      </c>
      <c r="J2190">
        <v>-57</v>
      </c>
      <c r="K2190">
        <v>7</v>
      </c>
      <c r="L2190">
        <v>24861</v>
      </c>
    </row>
    <row r="2191" spans="1:12" x14ac:dyDescent="0.3">
      <c r="A2191">
        <v>-34.1</v>
      </c>
      <c r="B2191">
        <v>-6</v>
      </c>
      <c r="C2191">
        <v>25021</v>
      </c>
      <c r="J2191">
        <v>-57</v>
      </c>
      <c r="K2191">
        <v>7</v>
      </c>
      <c r="L2191">
        <v>24872</v>
      </c>
    </row>
    <row r="2192" spans="1:12" x14ac:dyDescent="0.3">
      <c r="A2192">
        <v>-33.799999999999997</v>
      </c>
      <c r="B2192">
        <v>-6</v>
      </c>
      <c r="C2192">
        <v>25032</v>
      </c>
      <c r="J2192">
        <v>-52.5</v>
      </c>
      <c r="K2192">
        <v>4</v>
      </c>
      <c r="L2192">
        <v>24882</v>
      </c>
    </row>
    <row r="2193" spans="1:12" x14ac:dyDescent="0.3">
      <c r="A2193">
        <v>-33.5</v>
      </c>
      <c r="B2193">
        <v>-6</v>
      </c>
      <c r="C2193">
        <v>25042</v>
      </c>
      <c r="J2193">
        <v>-54</v>
      </c>
      <c r="K2193">
        <v>4</v>
      </c>
      <c r="L2193">
        <v>24893</v>
      </c>
    </row>
    <row r="2194" spans="1:12" x14ac:dyDescent="0.3">
      <c r="A2194">
        <v>-33.200000000000003</v>
      </c>
      <c r="B2194">
        <v>-6</v>
      </c>
      <c r="C2194">
        <v>25053</v>
      </c>
      <c r="J2194">
        <v>-55.5</v>
      </c>
      <c r="K2194">
        <v>5</v>
      </c>
      <c r="L2194">
        <v>24903</v>
      </c>
    </row>
    <row r="2195" spans="1:12" x14ac:dyDescent="0.3">
      <c r="A2195">
        <v>-32.9</v>
      </c>
      <c r="B2195">
        <v>-6</v>
      </c>
      <c r="C2195">
        <v>25063</v>
      </c>
      <c r="J2195">
        <v>-55</v>
      </c>
      <c r="K2195">
        <v>5</v>
      </c>
      <c r="L2195">
        <v>24914</v>
      </c>
    </row>
    <row r="2196" spans="1:12" x14ac:dyDescent="0.3">
      <c r="A2196">
        <v>-38.75</v>
      </c>
      <c r="B2196">
        <v>-3</v>
      </c>
      <c r="C2196">
        <v>25074</v>
      </c>
      <c r="J2196">
        <v>-55</v>
      </c>
      <c r="K2196">
        <v>5</v>
      </c>
      <c r="L2196">
        <v>24925</v>
      </c>
    </row>
    <row r="2197" spans="1:12" x14ac:dyDescent="0.3">
      <c r="A2197">
        <v>-35.6</v>
      </c>
      <c r="B2197">
        <v>-3</v>
      </c>
      <c r="C2197">
        <v>25084</v>
      </c>
      <c r="J2197">
        <v>-58</v>
      </c>
      <c r="K2197">
        <v>7</v>
      </c>
      <c r="L2197">
        <v>24936</v>
      </c>
    </row>
    <row r="2198" spans="1:12" x14ac:dyDescent="0.3">
      <c r="A2198">
        <v>-37.5</v>
      </c>
      <c r="B2198">
        <v>-2</v>
      </c>
      <c r="C2198">
        <v>25095</v>
      </c>
      <c r="J2198">
        <v>-58.5</v>
      </c>
      <c r="K2198">
        <v>8</v>
      </c>
      <c r="L2198">
        <v>24947</v>
      </c>
    </row>
    <row r="2199" spans="1:12" x14ac:dyDescent="0.3">
      <c r="A2199">
        <v>-36.4</v>
      </c>
      <c r="B2199">
        <v>-2</v>
      </c>
      <c r="C2199">
        <v>25105</v>
      </c>
      <c r="J2199">
        <v>-70</v>
      </c>
      <c r="K2199">
        <v>16</v>
      </c>
      <c r="L2199">
        <v>24957</v>
      </c>
    </row>
    <row r="2200" spans="1:12" x14ac:dyDescent="0.3">
      <c r="A2200">
        <v>-36.299999999999997</v>
      </c>
      <c r="B2200">
        <v>-2</v>
      </c>
      <c r="C2200">
        <v>25116</v>
      </c>
      <c r="J2200">
        <v>-54</v>
      </c>
      <c r="K2200">
        <v>8</v>
      </c>
      <c r="L2200">
        <v>24968</v>
      </c>
    </row>
    <row r="2201" spans="1:12" x14ac:dyDescent="0.3">
      <c r="A2201">
        <v>-34.15</v>
      </c>
      <c r="B2201">
        <v>-3</v>
      </c>
      <c r="C2201">
        <v>25126</v>
      </c>
      <c r="J2201">
        <v>-58</v>
      </c>
      <c r="K2201">
        <v>8</v>
      </c>
      <c r="L2201">
        <v>24978</v>
      </c>
    </row>
    <row r="2202" spans="1:12" x14ac:dyDescent="0.3">
      <c r="A2202">
        <v>-35</v>
      </c>
      <c r="B2202">
        <v>-3</v>
      </c>
      <c r="C2202">
        <v>25137</v>
      </c>
      <c r="J2202">
        <v>-53.5</v>
      </c>
      <c r="K2202">
        <v>5</v>
      </c>
      <c r="L2202">
        <v>24989</v>
      </c>
    </row>
    <row r="2203" spans="1:12" x14ac:dyDescent="0.3">
      <c r="A2203">
        <v>-34.85</v>
      </c>
      <c r="B2203">
        <v>-3</v>
      </c>
      <c r="C2203">
        <v>25148</v>
      </c>
      <c r="J2203">
        <v>-55</v>
      </c>
      <c r="K2203">
        <v>5</v>
      </c>
      <c r="L2203">
        <v>24999</v>
      </c>
    </row>
    <row r="2204" spans="1:12" x14ac:dyDescent="0.3">
      <c r="A2204">
        <v>-34.700000000000003</v>
      </c>
      <c r="B2204">
        <v>-3</v>
      </c>
      <c r="C2204">
        <v>25158</v>
      </c>
      <c r="J2204">
        <v>-62.5</v>
      </c>
      <c r="K2204">
        <v>10</v>
      </c>
      <c r="L2204">
        <v>25010</v>
      </c>
    </row>
    <row r="2205" spans="1:12" x14ac:dyDescent="0.3">
      <c r="A2205">
        <v>-34.549999999999997</v>
      </c>
      <c r="B2205">
        <v>-3</v>
      </c>
      <c r="C2205">
        <v>25168</v>
      </c>
      <c r="J2205">
        <v>-60</v>
      </c>
      <c r="K2205">
        <v>10</v>
      </c>
      <c r="L2205">
        <v>25020</v>
      </c>
    </row>
    <row r="2206" spans="1:12" x14ac:dyDescent="0.3">
      <c r="A2206">
        <v>-34.4</v>
      </c>
      <c r="B2206">
        <v>-3</v>
      </c>
      <c r="C2206">
        <v>25179</v>
      </c>
      <c r="J2206">
        <v>-46.5</v>
      </c>
      <c r="K2206">
        <v>1</v>
      </c>
      <c r="L2206">
        <v>25031</v>
      </c>
    </row>
    <row r="2207" spans="1:12" x14ac:dyDescent="0.3">
      <c r="A2207">
        <v>-34.25</v>
      </c>
      <c r="B2207">
        <v>-3</v>
      </c>
      <c r="C2207">
        <v>25190</v>
      </c>
      <c r="J2207">
        <v>-51</v>
      </c>
      <c r="K2207">
        <v>1</v>
      </c>
      <c r="L2207">
        <v>25042</v>
      </c>
    </row>
    <row r="2208" spans="1:12" x14ac:dyDescent="0.3">
      <c r="A2208">
        <v>-34.1</v>
      </c>
      <c r="B2208">
        <v>-3</v>
      </c>
      <c r="C2208">
        <v>25200</v>
      </c>
      <c r="J2208">
        <v>-51</v>
      </c>
      <c r="K2208">
        <v>1</v>
      </c>
      <c r="L2208">
        <v>25052</v>
      </c>
    </row>
    <row r="2209" spans="1:12" x14ac:dyDescent="0.3">
      <c r="A2209">
        <v>-33.950000000000003</v>
      </c>
      <c r="B2209">
        <v>-3</v>
      </c>
      <c r="C2209">
        <v>25210</v>
      </c>
      <c r="J2209">
        <v>-51</v>
      </c>
      <c r="K2209">
        <v>1</v>
      </c>
      <c r="L2209">
        <v>25063</v>
      </c>
    </row>
    <row r="2210" spans="1:12" x14ac:dyDescent="0.3">
      <c r="A2210">
        <v>-33.799999999999997</v>
      </c>
      <c r="B2210">
        <v>-3</v>
      </c>
      <c r="C2210">
        <v>25221</v>
      </c>
      <c r="J2210">
        <v>-54</v>
      </c>
      <c r="K2210">
        <v>3</v>
      </c>
      <c r="L2210">
        <v>25074</v>
      </c>
    </row>
    <row r="2211" spans="1:12" x14ac:dyDescent="0.3">
      <c r="A2211">
        <v>-33.65</v>
      </c>
      <c r="B2211">
        <v>-3</v>
      </c>
      <c r="C2211">
        <v>25231</v>
      </c>
      <c r="J2211">
        <v>-59</v>
      </c>
      <c r="K2211">
        <v>7</v>
      </c>
      <c r="L2211">
        <v>25085</v>
      </c>
    </row>
    <row r="2212" spans="1:12" x14ac:dyDescent="0.3">
      <c r="A2212">
        <v>-33.5</v>
      </c>
      <c r="B2212">
        <v>-3</v>
      </c>
      <c r="C2212">
        <v>25242</v>
      </c>
      <c r="J2212">
        <v>-57</v>
      </c>
      <c r="K2212">
        <v>7</v>
      </c>
      <c r="L2212">
        <v>25095</v>
      </c>
    </row>
    <row r="2213" spans="1:12" x14ac:dyDescent="0.3">
      <c r="A2213">
        <v>-33.35</v>
      </c>
      <c r="B2213">
        <v>-3</v>
      </c>
      <c r="C2213">
        <v>25252</v>
      </c>
      <c r="J2213">
        <v>-67.5</v>
      </c>
      <c r="K2213">
        <v>14</v>
      </c>
      <c r="L2213">
        <v>25105</v>
      </c>
    </row>
    <row r="2214" spans="1:12" x14ac:dyDescent="0.3">
      <c r="A2214">
        <v>-33.200000000000003</v>
      </c>
      <c r="B2214">
        <v>-3</v>
      </c>
      <c r="C2214">
        <v>25263</v>
      </c>
      <c r="J2214">
        <v>-64</v>
      </c>
      <c r="K2214">
        <v>14</v>
      </c>
      <c r="L2214">
        <v>25115</v>
      </c>
    </row>
    <row r="2215" spans="1:12" x14ac:dyDescent="0.3">
      <c r="A2215">
        <v>-33.049999999999997</v>
      </c>
      <c r="B2215">
        <v>-3</v>
      </c>
      <c r="C2215">
        <v>25273</v>
      </c>
      <c r="J2215">
        <v>-50.5</v>
      </c>
      <c r="K2215">
        <v>5</v>
      </c>
      <c r="L2215">
        <v>25126</v>
      </c>
    </row>
    <row r="2216" spans="1:12" x14ac:dyDescent="0.3">
      <c r="A2216">
        <v>-32.9</v>
      </c>
      <c r="B2216">
        <v>-3</v>
      </c>
      <c r="C2216">
        <v>25284</v>
      </c>
      <c r="J2216">
        <v>-55</v>
      </c>
      <c r="K2216">
        <v>5</v>
      </c>
      <c r="L2216">
        <v>25136</v>
      </c>
    </row>
    <row r="2217" spans="1:12" x14ac:dyDescent="0.3">
      <c r="A2217">
        <v>-32.75</v>
      </c>
      <c r="B2217">
        <v>-3</v>
      </c>
      <c r="C2217">
        <v>25294</v>
      </c>
      <c r="J2217">
        <v>-53.5</v>
      </c>
      <c r="K2217">
        <v>4</v>
      </c>
      <c r="L2217">
        <v>25147</v>
      </c>
    </row>
    <row r="2218" spans="1:12" x14ac:dyDescent="0.3">
      <c r="A2218">
        <v>-46.95</v>
      </c>
      <c r="B2218">
        <v>4</v>
      </c>
      <c r="C2218">
        <v>25305</v>
      </c>
      <c r="J2218">
        <v>-49.5</v>
      </c>
      <c r="K2218">
        <v>1</v>
      </c>
      <c r="L2218">
        <v>25158</v>
      </c>
    </row>
    <row r="2219" spans="1:12" x14ac:dyDescent="0.3">
      <c r="A2219">
        <v>-38.1</v>
      </c>
      <c r="B2219">
        <v>3</v>
      </c>
      <c r="C2219">
        <v>25315</v>
      </c>
      <c r="J2219">
        <v>-51</v>
      </c>
      <c r="K2219">
        <v>1</v>
      </c>
      <c r="L2219">
        <v>25169</v>
      </c>
    </row>
    <row r="2220" spans="1:12" x14ac:dyDescent="0.3">
      <c r="A2220">
        <v>-41.3</v>
      </c>
      <c r="B2220">
        <v>4</v>
      </c>
      <c r="C2220">
        <v>25326</v>
      </c>
      <c r="J2220">
        <v>-51</v>
      </c>
      <c r="K2220">
        <v>1</v>
      </c>
      <c r="L2220">
        <v>25180</v>
      </c>
    </row>
    <row r="2221" spans="1:12" x14ac:dyDescent="0.3">
      <c r="A2221">
        <v>-40.5</v>
      </c>
      <c r="B2221">
        <v>4</v>
      </c>
      <c r="C2221">
        <v>25336</v>
      </c>
      <c r="J2221">
        <v>-51</v>
      </c>
      <c r="K2221">
        <v>1</v>
      </c>
      <c r="L2221">
        <v>25191</v>
      </c>
    </row>
    <row r="2222" spans="1:12" x14ac:dyDescent="0.3">
      <c r="A2222">
        <v>-40.700000000000003</v>
      </c>
      <c r="B2222">
        <v>4</v>
      </c>
      <c r="C2222">
        <v>25346</v>
      </c>
      <c r="J2222">
        <v>-51</v>
      </c>
      <c r="K2222">
        <v>1</v>
      </c>
      <c r="L2222">
        <v>25201</v>
      </c>
    </row>
    <row r="2223" spans="1:12" x14ac:dyDescent="0.3">
      <c r="A2223">
        <v>-40.9</v>
      </c>
      <c r="B2223">
        <v>4</v>
      </c>
      <c r="C2223">
        <v>25356</v>
      </c>
      <c r="J2223">
        <v>-51</v>
      </c>
      <c r="K2223">
        <v>1</v>
      </c>
      <c r="L2223">
        <v>25212</v>
      </c>
    </row>
    <row r="2224" spans="1:12" x14ac:dyDescent="0.3">
      <c r="A2224">
        <v>-41.1</v>
      </c>
      <c r="B2224">
        <v>4</v>
      </c>
      <c r="C2224">
        <v>25367</v>
      </c>
      <c r="J2224">
        <v>-51</v>
      </c>
      <c r="K2224">
        <v>1</v>
      </c>
      <c r="L2224">
        <v>25222</v>
      </c>
    </row>
    <row r="2225" spans="1:12" x14ac:dyDescent="0.3">
      <c r="A2225">
        <v>-41.3</v>
      </c>
      <c r="B2225">
        <v>4</v>
      </c>
      <c r="C2225">
        <v>25377</v>
      </c>
      <c r="J2225">
        <v>-51</v>
      </c>
      <c r="K2225">
        <v>1</v>
      </c>
      <c r="L2225">
        <v>25233</v>
      </c>
    </row>
    <row r="2226" spans="1:12" x14ac:dyDescent="0.3">
      <c r="A2226">
        <v>-33.299999999999997</v>
      </c>
      <c r="B2226">
        <v>0</v>
      </c>
      <c r="C2226">
        <v>25388</v>
      </c>
      <c r="J2226">
        <v>-51</v>
      </c>
      <c r="K2226">
        <v>1</v>
      </c>
      <c r="L2226">
        <v>25244</v>
      </c>
    </row>
    <row r="2227" spans="1:12" x14ac:dyDescent="0.3">
      <c r="A2227">
        <v>-37.299999999999997</v>
      </c>
      <c r="B2227">
        <v>0</v>
      </c>
      <c r="C2227">
        <v>25398</v>
      </c>
      <c r="J2227">
        <v>-52.5</v>
      </c>
      <c r="K2227">
        <v>2</v>
      </c>
      <c r="L2227">
        <v>25256</v>
      </c>
    </row>
    <row r="2228" spans="1:12" x14ac:dyDescent="0.3">
      <c r="A2228">
        <v>-37.299999999999997</v>
      </c>
      <c r="B2228">
        <v>0</v>
      </c>
      <c r="C2228">
        <v>25408</v>
      </c>
      <c r="J2228">
        <v>-50.5</v>
      </c>
      <c r="K2228">
        <v>1</v>
      </c>
      <c r="L2228">
        <v>25267</v>
      </c>
    </row>
    <row r="2229" spans="1:12" x14ac:dyDescent="0.3">
      <c r="A2229">
        <v>-37.299999999999997</v>
      </c>
      <c r="B2229">
        <v>0</v>
      </c>
      <c r="C2229">
        <v>25419</v>
      </c>
      <c r="J2229">
        <v>-54</v>
      </c>
      <c r="K2229">
        <v>3</v>
      </c>
      <c r="L2229">
        <v>25278</v>
      </c>
    </row>
    <row r="2230" spans="1:12" x14ac:dyDescent="0.3">
      <c r="A2230">
        <v>-37.299999999999997</v>
      </c>
      <c r="B2230">
        <v>0</v>
      </c>
      <c r="C2230">
        <v>25430</v>
      </c>
      <c r="J2230">
        <v>-53</v>
      </c>
      <c r="K2230">
        <v>3</v>
      </c>
      <c r="L2230">
        <v>25288</v>
      </c>
    </row>
    <row r="2231" spans="1:12" x14ac:dyDescent="0.3">
      <c r="A2231">
        <v>-37.299999999999997</v>
      </c>
      <c r="B2231">
        <v>0</v>
      </c>
      <c r="C2231">
        <v>25440</v>
      </c>
      <c r="J2231">
        <v>-54.5</v>
      </c>
      <c r="K2231">
        <v>4</v>
      </c>
      <c r="L2231">
        <v>25299</v>
      </c>
    </row>
    <row r="2232" spans="1:12" x14ac:dyDescent="0.3">
      <c r="A2232">
        <v>-47.55</v>
      </c>
      <c r="B2232">
        <v>5</v>
      </c>
      <c r="C2232">
        <v>25451</v>
      </c>
      <c r="J2232">
        <v>-54</v>
      </c>
      <c r="K2232">
        <v>4</v>
      </c>
      <c r="L2232">
        <v>25309</v>
      </c>
    </row>
    <row r="2233" spans="1:12" x14ac:dyDescent="0.3">
      <c r="A2233">
        <v>-42.8</v>
      </c>
      <c r="B2233">
        <v>5</v>
      </c>
      <c r="C2233">
        <v>25461</v>
      </c>
      <c r="J2233">
        <v>-70.5</v>
      </c>
      <c r="K2233">
        <v>15</v>
      </c>
      <c r="L2233">
        <v>25320</v>
      </c>
    </row>
    <row r="2234" spans="1:12" x14ac:dyDescent="0.3">
      <c r="A2234">
        <v>-24.6</v>
      </c>
      <c r="B2234">
        <v>-4</v>
      </c>
      <c r="C2234">
        <v>25471</v>
      </c>
      <c r="J2234">
        <v>-63.5</v>
      </c>
      <c r="K2234">
        <v>14</v>
      </c>
      <c r="L2234">
        <v>25330</v>
      </c>
    </row>
    <row r="2235" spans="1:12" x14ac:dyDescent="0.3">
      <c r="A2235">
        <v>-29.3</v>
      </c>
      <c r="B2235">
        <v>-6</v>
      </c>
      <c r="C2235">
        <v>25482</v>
      </c>
      <c r="J2235">
        <v>-52</v>
      </c>
      <c r="K2235">
        <v>6</v>
      </c>
      <c r="L2235">
        <v>25341</v>
      </c>
    </row>
    <row r="2236" spans="1:12" x14ac:dyDescent="0.3">
      <c r="A2236">
        <v>-28.95</v>
      </c>
      <c r="B2236">
        <v>-7</v>
      </c>
      <c r="C2236">
        <v>25492</v>
      </c>
      <c r="J2236">
        <v>-53</v>
      </c>
      <c r="K2236">
        <v>4</v>
      </c>
      <c r="L2236">
        <v>25351</v>
      </c>
    </row>
    <row r="2237" spans="1:12" x14ac:dyDescent="0.3">
      <c r="A2237">
        <v>-29.6</v>
      </c>
      <c r="B2237">
        <v>-7</v>
      </c>
      <c r="C2237">
        <v>25503</v>
      </c>
      <c r="J2237">
        <v>-54</v>
      </c>
      <c r="K2237">
        <v>4</v>
      </c>
      <c r="L2237">
        <v>25362</v>
      </c>
    </row>
    <row r="2238" spans="1:12" x14ac:dyDescent="0.3">
      <c r="A2238">
        <v>-29.25</v>
      </c>
      <c r="B2238">
        <v>-7</v>
      </c>
      <c r="C2238">
        <v>25514</v>
      </c>
      <c r="J2238">
        <v>-58.5</v>
      </c>
      <c r="K2238">
        <v>7</v>
      </c>
      <c r="L2238">
        <v>25373</v>
      </c>
    </row>
    <row r="2239" spans="1:12" x14ac:dyDescent="0.3">
      <c r="A2239">
        <v>-28.9</v>
      </c>
      <c r="B2239">
        <v>-7</v>
      </c>
      <c r="C2239">
        <v>25524</v>
      </c>
      <c r="J2239">
        <v>-57</v>
      </c>
      <c r="K2239">
        <v>7</v>
      </c>
      <c r="L2239">
        <v>25383</v>
      </c>
    </row>
    <row r="2240" spans="1:12" x14ac:dyDescent="0.3">
      <c r="A2240">
        <v>-22.4</v>
      </c>
      <c r="B2240">
        <v>-10</v>
      </c>
      <c r="C2240">
        <v>25535</v>
      </c>
      <c r="J2240">
        <v>-57</v>
      </c>
      <c r="K2240">
        <v>7</v>
      </c>
      <c r="L2240">
        <v>25394</v>
      </c>
    </row>
    <row r="2241" spans="1:12" x14ac:dyDescent="0.3">
      <c r="A2241">
        <v>-33.1</v>
      </c>
      <c r="B2241">
        <v>-6</v>
      </c>
      <c r="C2241">
        <v>25546</v>
      </c>
      <c r="J2241">
        <v>-57</v>
      </c>
      <c r="K2241">
        <v>7</v>
      </c>
      <c r="L2241">
        <v>25405</v>
      </c>
    </row>
    <row r="2242" spans="1:12" x14ac:dyDescent="0.3">
      <c r="A2242">
        <v>-26.75</v>
      </c>
      <c r="B2242">
        <v>-7</v>
      </c>
      <c r="C2242">
        <v>25556</v>
      </c>
      <c r="J2242">
        <v>-57</v>
      </c>
      <c r="K2242">
        <v>7</v>
      </c>
      <c r="L2242">
        <v>25415</v>
      </c>
    </row>
    <row r="2243" spans="1:12" x14ac:dyDescent="0.3">
      <c r="A2243">
        <v>-27.4</v>
      </c>
      <c r="B2243">
        <v>-7</v>
      </c>
      <c r="C2243">
        <v>25567</v>
      </c>
      <c r="J2243">
        <v>-57</v>
      </c>
      <c r="K2243">
        <v>7</v>
      </c>
      <c r="L2243">
        <v>25425</v>
      </c>
    </row>
    <row r="2244" spans="1:12" x14ac:dyDescent="0.3">
      <c r="A2244">
        <v>-27.05</v>
      </c>
      <c r="B2244">
        <v>-7</v>
      </c>
      <c r="C2244">
        <v>25578</v>
      </c>
      <c r="J2244">
        <v>-52.5</v>
      </c>
      <c r="K2244">
        <v>4</v>
      </c>
      <c r="L2244">
        <v>25436</v>
      </c>
    </row>
    <row r="2245" spans="1:12" x14ac:dyDescent="0.3">
      <c r="A2245">
        <v>-26.7</v>
      </c>
      <c r="B2245">
        <v>-7</v>
      </c>
      <c r="C2245">
        <v>25589</v>
      </c>
      <c r="J2245">
        <v>-54</v>
      </c>
      <c r="K2245">
        <v>4</v>
      </c>
      <c r="L2245">
        <v>25447</v>
      </c>
    </row>
    <row r="2246" spans="1:12" x14ac:dyDescent="0.3">
      <c r="A2246">
        <v>-30.45</v>
      </c>
      <c r="B2246">
        <v>-5</v>
      </c>
      <c r="C2246">
        <v>25600</v>
      </c>
      <c r="J2246">
        <v>-54</v>
      </c>
      <c r="K2246">
        <v>4</v>
      </c>
      <c r="L2246">
        <v>25457</v>
      </c>
    </row>
    <row r="2247" spans="1:12" x14ac:dyDescent="0.3">
      <c r="A2247">
        <v>-24.1</v>
      </c>
      <c r="B2247">
        <v>-7</v>
      </c>
      <c r="C2247">
        <v>25610</v>
      </c>
      <c r="J2247">
        <v>-54</v>
      </c>
      <c r="K2247">
        <v>4</v>
      </c>
      <c r="L2247">
        <v>25468</v>
      </c>
    </row>
    <row r="2248" spans="1:12" x14ac:dyDescent="0.3">
      <c r="A2248">
        <v>-46.25</v>
      </c>
      <c r="B2248">
        <v>3</v>
      </c>
      <c r="C2248">
        <v>25621</v>
      </c>
      <c r="J2248">
        <v>-54</v>
      </c>
      <c r="K2248">
        <v>4</v>
      </c>
      <c r="L2248">
        <v>25479</v>
      </c>
    </row>
    <row r="2249" spans="1:12" x14ac:dyDescent="0.3">
      <c r="A2249">
        <v>-42.55</v>
      </c>
      <c r="B2249">
        <v>6</v>
      </c>
      <c r="C2249">
        <v>25631</v>
      </c>
      <c r="J2249">
        <v>-54</v>
      </c>
      <c r="K2249">
        <v>4</v>
      </c>
      <c r="L2249">
        <v>25490</v>
      </c>
    </row>
    <row r="2250" spans="1:12" x14ac:dyDescent="0.3">
      <c r="A2250">
        <v>-15.25</v>
      </c>
      <c r="B2250">
        <v>-6</v>
      </c>
      <c r="C2250">
        <v>25642</v>
      </c>
      <c r="J2250">
        <v>-52.5</v>
      </c>
      <c r="K2250">
        <v>3</v>
      </c>
      <c r="L2250">
        <v>25500</v>
      </c>
    </row>
    <row r="2251" spans="1:12" x14ac:dyDescent="0.3">
      <c r="A2251">
        <v>-24.9</v>
      </c>
      <c r="B2251">
        <v>-7</v>
      </c>
      <c r="C2251">
        <v>25653</v>
      </c>
      <c r="J2251">
        <v>-53</v>
      </c>
      <c r="K2251">
        <v>3</v>
      </c>
      <c r="L2251">
        <v>25517</v>
      </c>
    </row>
    <row r="2252" spans="1:12" x14ac:dyDescent="0.3">
      <c r="A2252">
        <v>-25.55</v>
      </c>
      <c r="B2252">
        <v>-7</v>
      </c>
      <c r="C2252">
        <v>25663</v>
      </c>
      <c r="J2252">
        <v>-54.5</v>
      </c>
      <c r="K2252">
        <v>4</v>
      </c>
      <c r="L2252">
        <v>25528</v>
      </c>
    </row>
    <row r="2253" spans="1:12" x14ac:dyDescent="0.3">
      <c r="A2253">
        <v>-25.2</v>
      </c>
      <c r="B2253">
        <v>-7</v>
      </c>
      <c r="C2253">
        <v>25674</v>
      </c>
      <c r="J2253">
        <v>-54</v>
      </c>
      <c r="K2253">
        <v>4</v>
      </c>
      <c r="L2253">
        <v>25538</v>
      </c>
    </row>
    <row r="2254" spans="1:12" x14ac:dyDescent="0.3">
      <c r="A2254">
        <v>-20.75</v>
      </c>
      <c r="B2254">
        <v>-9</v>
      </c>
      <c r="C2254">
        <v>25685</v>
      </c>
      <c r="J2254">
        <v>-54</v>
      </c>
      <c r="K2254">
        <v>4</v>
      </c>
      <c r="L2254">
        <v>25549</v>
      </c>
    </row>
    <row r="2255" spans="1:12" x14ac:dyDescent="0.3">
      <c r="A2255">
        <v>-34.6</v>
      </c>
      <c r="B2255">
        <v>-3</v>
      </c>
      <c r="C2255">
        <v>25695</v>
      </c>
      <c r="J2255">
        <v>-54</v>
      </c>
      <c r="K2255">
        <v>4</v>
      </c>
      <c r="L2255">
        <v>25559</v>
      </c>
    </row>
    <row r="2256" spans="1:12" x14ac:dyDescent="0.3">
      <c r="A2256">
        <v>-28.45</v>
      </c>
      <c r="B2256">
        <v>-3</v>
      </c>
      <c r="C2256">
        <v>25706</v>
      </c>
      <c r="J2256">
        <v>-54</v>
      </c>
      <c r="K2256">
        <v>4</v>
      </c>
      <c r="L2256">
        <v>25571</v>
      </c>
    </row>
    <row r="2257" spans="1:12" x14ac:dyDescent="0.3">
      <c r="A2257">
        <v>-28.3</v>
      </c>
      <c r="B2257">
        <v>-3</v>
      </c>
      <c r="C2257">
        <v>25716</v>
      </c>
      <c r="J2257">
        <v>-54</v>
      </c>
      <c r="K2257">
        <v>4</v>
      </c>
      <c r="L2257">
        <v>25582</v>
      </c>
    </row>
    <row r="2258" spans="1:12" x14ac:dyDescent="0.3">
      <c r="A2258">
        <v>-40.450000000000003</v>
      </c>
      <c r="B2258">
        <v>3</v>
      </c>
      <c r="C2258">
        <v>25727</v>
      </c>
      <c r="J2258">
        <v>-54</v>
      </c>
      <c r="K2258">
        <v>4</v>
      </c>
      <c r="L2258">
        <v>25592</v>
      </c>
    </row>
    <row r="2259" spans="1:12" x14ac:dyDescent="0.3">
      <c r="A2259">
        <v>-22.3</v>
      </c>
      <c r="B2259">
        <v>-3</v>
      </c>
      <c r="C2259">
        <v>25737</v>
      </c>
      <c r="J2259">
        <v>-55.5</v>
      </c>
      <c r="K2259">
        <v>5</v>
      </c>
      <c r="L2259">
        <v>25603</v>
      </c>
    </row>
    <row r="2260" spans="1:12" x14ac:dyDescent="0.3">
      <c r="A2260">
        <v>-42.5</v>
      </c>
      <c r="B2260">
        <v>4</v>
      </c>
      <c r="C2260">
        <v>25748</v>
      </c>
      <c r="J2260">
        <v>-53.5</v>
      </c>
      <c r="K2260">
        <v>4</v>
      </c>
      <c r="L2260">
        <v>25613</v>
      </c>
    </row>
    <row r="2261" spans="1:12" x14ac:dyDescent="0.3">
      <c r="A2261">
        <v>-21.35</v>
      </c>
      <c r="B2261">
        <v>-3</v>
      </c>
      <c r="C2261">
        <v>25758</v>
      </c>
      <c r="J2261">
        <v>-55.5</v>
      </c>
      <c r="K2261">
        <v>5</v>
      </c>
      <c r="L2261">
        <v>25624</v>
      </c>
    </row>
    <row r="2262" spans="1:12" x14ac:dyDescent="0.3">
      <c r="A2262">
        <v>-13.85</v>
      </c>
      <c r="B2262">
        <v>-10</v>
      </c>
      <c r="C2262">
        <v>25769</v>
      </c>
      <c r="J2262">
        <v>-55</v>
      </c>
      <c r="K2262">
        <v>5</v>
      </c>
      <c r="L2262">
        <v>25634</v>
      </c>
    </row>
    <row r="2263" spans="1:12" x14ac:dyDescent="0.3">
      <c r="A2263">
        <v>-30.6</v>
      </c>
      <c r="B2263">
        <v>-5</v>
      </c>
      <c r="C2263">
        <v>25779</v>
      </c>
      <c r="J2263">
        <v>-53.5</v>
      </c>
      <c r="K2263">
        <v>4</v>
      </c>
      <c r="L2263">
        <v>25645</v>
      </c>
    </row>
    <row r="2264" spans="1:12" x14ac:dyDescent="0.3">
      <c r="A2264">
        <v>-27.4</v>
      </c>
      <c r="B2264">
        <v>-4</v>
      </c>
      <c r="C2264">
        <v>25790</v>
      </c>
      <c r="J2264">
        <v>-54</v>
      </c>
      <c r="K2264">
        <v>4</v>
      </c>
      <c r="L2264">
        <v>25656</v>
      </c>
    </row>
    <row r="2265" spans="1:12" x14ac:dyDescent="0.3">
      <c r="A2265">
        <v>-26.2</v>
      </c>
      <c r="B2265">
        <v>-4</v>
      </c>
      <c r="C2265">
        <v>25800</v>
      </c>
      <c r="J2265">
        <v>-63</v>
      </c>
      <c r="K2265">
        <v>10</v>
      </c>
      <c r="L2265">
        <v>25667</v>
      </c>
    </row>
    <row r="2266" spans="1:12" x14ac:dyDescent="0.3">
      <c r="A2266">
        <v>-26</v>
      </c>
      <c r="B2266">
        <v>-4</v>
      </c>
      <c r="C2266">
        <v>25811</v>
      </c>
      <c r="J2266">
        <v>-52.5</v>
      </c>
      <c r="K2266">
        <v>5</v>
      </c>
      <c r="L2266">
        <v>25678</v>
      </c>
    </row>
    <row r="2267" spans="1:12" x14ac:dyDescent="0.3">
      <c r="A2267">
        <v>-27.85</v>
      </c>
      <c r="B2267">
        <v>-3</v>
      </c>
      <c r="C2267">
        <v>25822</v>
      </c>
      <c r="J2267">
        <v>-65.5</v>
      </c>
      <c r="K2267">
        <v>12</v>
      </c>
      <c r="L2267">
        <v>25688</v>
      </c>
    </row>
    <row r="2268" spans="1:12" x14ac:dyDescent="0.3">
      <c r="A2268">
        <v>-26.7</v>
      </c>
      <c r="B2268">
        <v>-3</v>
      </c>
      <c r="C2268">
        <v>25832</v>
      </c>
      <c r="J2268">
        <v>-65</v>
      </c>
      <c r="K2268">
        <v>14</v>
      </c>
      <c r="L2268">
        <v>25699</v>
      </c>
    </row>
    <row r="2269" spans="1:12" x14ac:dyDescent="0.3">
      <c r="A2269">
        <v>-24.5</v>
      </c>
      <c r="B2269">
        <v>-4</v>
      </c>
      <c r="C2269">
        <v>25843</v>
      </c>
      <c r="J2269">
        <v>-50.5</v>
      </c>
      <c r="K2269">
        <v>5</v>
      </c>
      <c r="L2269">
        <v>25709</v>
      </c>
    </row>
    <row r="2270" spans="1:12" x14ac:dyDescent="0.3">
      <c r="A2270">
        <v>-27.35</v>
      </c>
      <c r="B2270">
        <v>-3</v>
      </c>
      <c r="C2270">
        <v>25853</v>
      </c>
      <c r="J2270">
        <v>-61</v>
      </c>
      <c r="K2270">
        <v>9</v>
      </c>
      <c r="L2270">
        <v>25720</v>
      </c>
    </row>
    <row r="2271" spans="1:12" x14ac:dyDescent="0.3">
      <c r="A2271">
        <v>-32.35</v>
      </c>
      <c r="B2271">
        <v>0</v>
      </c>
      <c r="C2271">
        <v>25863</v>
      </c>
      <c r="J2271">
        <v>-53</v>
      </c>
      <c r="K2271">
        <v>5</v>
      </c>
      <c r="L2271">
        <v>25731</v>
      </c>
    </row>
    <row r="2272" spans="1:12" x14ac:dyDescent="0.3">
      <c r="A2272">
        <v>-29.35</v>
      </c>
      <c r="B2272">
        <v>0</v>
      </c>
      <c r="C2272">
        <v>25873</v>
      </c>
      <c r="J2272">
        <v>-58</v>
      </c>
      <c r="K2272">
        <v>7</v>
      </c>
      <c r="L2272">
        <v>25742</v>
      </c>
    </row>
    <row r="2273" spans="1:12" x14ac:dyDescent="0.3">
      <c r="A2273">
        <v>-33.450000000000003</v>
      </c>
      <c r="B2273">
        <v>2</v>
      </c>
      <c r="C2273">
        <v>25884</v>
      </c>
      <c r="J2273">
        <v>-64.5</v>
      </c>
      <c r="K2273">
        <v>12</v>
      </c>
      <c r="L2273">
        <v>25752</v>
      </c>
    </row>
    <row r="2274" spans="1:12" x14ac:dyDescent="0.3">
      <c r="A2274">
        <v>-31.55</v>
      </c>
      <c r="B2274">
        <v>2</v>
      </c>
      <c r="C2274">
        <v>25894</v>
      </c>
      <c r="J2274">
        <v>-45.5</v>
      </c>
      <c r="K2274">
        <v>1</v>
      </c>
      <c r="L2274">
        <v>25763</v>
      </c>
    </row>
    <row r="2275" spans="1:12" x14ac:dyDescent="0.3">
      <c r="A2275">
        <v>-52.15</v>
      </c>
      <c r="B2275">
        <v>12</v>
      </c>
      <c r="C2275">
        <v>25904</v>
      </c>
      <c r="J2275">
        <v>-70.5</v>
      </c>
      <c r="K2275">
        <v>14</v>
      </c>
      <c r="L2275">
        <v>25774</v>
      </c>
    </row>
    <row r="2276" spans="1:12" x14ac:dyDescent="0.3">
      <c r="A2276">
        <v>-18.149999999999999</v>
      </c>
      <c r="B2276">
        <v>0</v>
      </c>
      <c r="C2276">
        <v>25915</v>
      </c>
      <c r="J2276">
        <v>-44.5</v>
      </c>
      <c r="K2276">
        <v>1</v>
      </c>
      <c r="L2276">
        <v>25784</v>
      </c>
    </row>
    <row r="2277" spans="1:12" x14ac:dyDescent="0.3">
      <c r="A2277">
        <v>-58.85</v>
      </c>
      <c r="B2277">
        <v>14</v>
      </c>
      <c r="C2277">
        <v>25925</v>
      </c>
      <c r="J2277">
        <v>-51</v>
      </c>
      <c r="K2277">
        <v>1</v>
      </c>
      <c r="L2277">
        <v>25795</v>
      </c>
    </row>
    <row r="2278" spans="1:12" x14ac:dyDescent="0.3">
      <c r="A2278">
        <v>-43.5</v>
      </c>
      <c r="B2278">
        <v>13</v>
      </c>
      <c r="C2278">
        <v>25935</v>
      </c>
      <c r="J2278">
        <v>-51</v>
      </c>
      <c r="K2278">
        <v>1</v>
      </c>
      <c r="L2278">
        <v>25806</v>
      </c>
    </row>
    <row r="2279" spans="1:12" x14ac:dyDescent="0.3">
      <c r="A2279">
        <v>-18.5</v>
      </c>
      <c r="B2279">
        <v>0</v>
      </c>
      <c r="C2279">
        <v>25946</v>
      </c>
      <c r="J2279">
        <v>-52.5</v>
      </c>
      <c r="K2279">
        <v>2</v>
      </c>
      <c r="L2279">
        <v>25816</v>
      </c>
    </row>
    <row r="2280" spans="1:12" x14ac:dyDescent="0.3">
      <c r="A2280">
        <v>-15.1</v>
      </c>
      <c r="B2280">
        <v>-8</v>
      </c>
      <c r="C2280">
        <v>25957</v>
      </c>
      <c r="J2280">
        <v>-50.5</v>
      </c>
      <c r="K2280">
        <v>1</v>
      </c>
      <c r="L2280">
        <v>25827</v>
      </c>
    </row>
    <row r="2281" spans="1:12" x14ac:dyDescent="0.3">
      <c r="A2281">
        <v>-22.7</v>
      </c>
      <c r="B2281">
        <v>-8</v>
      </c>
      <c r="C2281">
        <v>25968</v>
      </c>
      <c r="J2281">
        <v>-55.5</v>
      </c>
      <c r="K2281">
        <v>4</v>
      </c>
      <c r="L2281">
        <v>25838</v>
      </c>
    </row>
    <row r="2282" spans="1:12" x14ac:dyDescent="0.3">
      <c r="A2282">
        <v>-38.700000000000003</v>
      </c>
      <c r="B2282">
        <v>0</v>
      </c>
      <c r="C2282">
        <v>25978</v>
      </c>
      <c r="J2282">
        <v>-55.5</v>
      </c>
      <c r="K2282">
        <v>5</v>
      </c>
      <c r="L2282">
        <v>25848</v>
      </c>
    </row>
    <row r="2283" spans="1:12" x14ac:dyDescent="0.3">
      <c r="A2283">
        <v>-32.75</v>
      </c>
      <c r="B2283">
        <v>1</v>
      </c>
      <c r="C2283">
        <v>25989</v>
      </c>
      <c r="J2283">
        <v>-55</v>
      </c>
      <c r="K2283">
        <v>5</v>
      </c>
      <c r="L2283">
        <v>25859</v>
      </c>
    </row>
    <row r="2284" spans="1:12" x14ac:dyDescent="0.3">
      <c r="A2284">
        <v>-31.8</v>
      </c>
      <c r="B2284">
        <v>1</v>
      </c>
      <c r="C2284">
        <v>25999</v>
      </c>
      <c r="J2284">
        <v>-55</v>
      </c>
      <c r="K2284">
        <v>5</v>
      </c>
      <c r="L2284">
        <v>25869</v>
      </c>
    </row>
    <row r="2285" spans="1:12" x14ac:dyDescent="0.3">
      <c r="A2285">
        <v>-31.85</v>
      </c>
      <c r="B2285">
        <v>1</v>
      </c>
      <c r="C2285">
        <v>26010</v>
      </c>
      <c r="J2285">
        <v>-55</v>
      </c>
      <c r="K2285">
        <v>5</v>
      </c>
      <c r="L2285">
        <v>25880</v>
      </c>
    </row>
    <row r="2286" spans="1:12" x14ac:dyDescent="0.3">
      <c r="A2286">
        <v>-29.85</v>
      </c>
      <c r="B2286">
        <v>0</v>
      </c>
      <c r="C2286">
        <v>26020</v>
      </c>
      <c r="J2286">
        <v>-55</v>
      </c>
      <c r="K2286">
        <v>5</v>
      </c>
      <c r="L2286">
        <v>25891</v>
      </c>
    </row>
    <row r="2287" spans="1:12" x14ac:dyDescent="0.3">
      <c r="A2287">
        <v>-30.85</v>
      </c>
      <c r="B2287">
        <v>0</v>
      </c>
      <c r="C2287">
        <v>26030</v>
      </c>
      <c r="J2287">
        <v>-55</v>
      </c>
      <c r="K2287">
        <v>5</v>
      </c>
      <c r="L2287">
        <v>25901</v>
      </c>
    </row>
    <row r="2288" spans="1:12" x14ac:dyDescent="0.3">
      <c r="A2288">
        <v>-24.7</v>
      </c>
      <c r="B2288">
        <v>-3</v>
      </c>
      <c r="C2288">
        <v>26041</v>
      </c>
      <c r="J2288">
        <v>-55</v>
      </c>
      <c r="K2288">
        <v>5</v>
      </c>
      <c r="L2288">
        <v>25912</v>
      </c>
    </row>
    <row r="2289" spans="1:12" x14ac:dyDescent="0.3">
      <c r="A2289">
        <v>-33.700000000000003</v>
      </c>
      <c r="B2289">
        <v>0</v>
      </c>
      <c r="C2289">
        <v>26052</v>
      </c>
      <c r="J2289">
        <v>-58</v>
      </c>
      <c r="K2289">
        <v>7</v>
      </c>
      <c r="L2289">
        <v>25922</v>
      </c>
    </row>
    <row r="2290" spans="1:12" x14ac:dyDescent="0.3">
      <c r="A2290">
        <v>-30.7</v>
      </c>
      <c r="B2290">
        <v>0</v>
      </c>
      <c r="C2290">
        <v>26062</v>
      </c>
      <c r="J2290">
        <v>-57</v>
      </c>
      <c r="K2290">
        <v>7</v>
      </c>
      <c r="L2290">
        <v>25933</v>
      </c>
    </row>
    <row r="2291" spans="1:12" x14ac:dyDescent="0.3">
      <c r="A2291">
        <v>-30.7</v>
      </c>
      <c r="B2291">
        <v>0</v>
      </c>
      <c r="C2291">
        <v>26073</v>
      </c>
      <c r="J2291">
        <v>-57</v>
      </c>
      <c r="K2291">
        <v>7</v>
      </c>
      <c r="L2291">
        <v>25944</v>
      </c>
    </row>
    <row r="2292" spans="1:12" x14ac:dyDescent="0.3">
      <c r="A2292">
        <v>-30.7</v>
      </c>
      <c r="B2292">
        <v>0</v>
      </c>
      <c r="C2292">
        <v>26084</v>
      </c>
      <c r="J2292">
        <v>-57</v>
      </c>
      <c r="K2292">
        <v>7</v>
      </c>
      <c r="L2292">
        <v>25954</v>
      </c>
    </row>
    <row r="2293" spans="1:12" x14ac:dyDescent="0.3">
      <c r="A2293">
        <v>-30.7</v>
      </c>
      <c r="B2293">
        <v>0</v>
      </c>
      <c r="C2293">
        <v>26094</v>
      </c>
      <c r="J2293">
        <v>-57</v>
      </c>
      <c r="K2293">
        <v>7</v>
      </c>
      <c r="L2293">
        <v>25965</v>
      </c>
    </row>
    <row r="2294" spans="1:12" x14ac:dyDescent="0.3">
      <c r="A2294">
        <v>-30.7</v>
      </c>
      <c r="B2294">
        <v>0</v>
      </c>
      <c r="C2294">
        <v>26106</v>
      </c>
      <c r="J2294">
        <v>-52.5</v>
      </c>
      <c r="K2294">
        <v>4</v>
      </c>
      <c r="L2294">
        <v>25976</v>
      </c>
    </row>
    <row r="2295" spans="1:12" x14ac:dyDescent="0.3">
      <c r="A2295">
        <v>-18.399999999999999</v>
      </c>
      <c r="B2295">
        <v>-6</v>
      </c>
      <c r="C2295">
        <v>26117</v>
      </c>
      <c r="J2295">
        <v>-54</v>
      </c>
      <c r="K2295">
        <v>4</v>
      </c>
      <c r="L2295">
        <v>25986</v>
      </c>
    </row>
    <row r="2296" spans="1:12" x14ac:dyDescent="0.3">
      <c r="A2296">
        <v>-22.05</v>
      </c>
      <c r="B2296">
        <v>-7</v>
      </c>
      <c r="C2296">
        <v>26127</v>
      </c>
      <c r="J2296">
        <v>-58.5</v>
      </c>
      <c r="K2296">
        <v>7</v>
      </c>
      <c r="L2296">
        <v>25997</v>
      </c>
    </row>
    <row r="2297" spans="1:12" x14ac:dyDescent="0.3">
      <c r="A2297">
        <v>-26.8</v>
      </c>
      <c r="B2297">
        <v>-5</v>
      </c>
      <c r="C2297">
        <v>26138</v>
      </c>
      <c r="J2297">
        <v>-57</v>
      </c>
      <c r="K2297">
        <v>7</v>
      </c>
      <c r="L2297">
        <v>26007</v>
      </c>
    </row>
    <row r="2298" spans="1:12" x14ac:dyDescent="0.3">
      <c r="A2298">
        <v>-20.45</v>
      </c>
      <c r="B2298">
        <v>-7</v>
      </c>
      <c r="C2298">
        <v>26149</v>
      </c>
      <c r="J2298">
        <v>-57</v>
      </c>
      <c r="K2298">
        <v>7</v>
      </c>
      <c r="L2298">
        <v>26018</v>
      </c>
    </row>
    <row r="2299" spans="1:12" x14ac:dyDescent="0.3">
      <c r="A2299">
        <v>-30.3</v>
      </c>
      <c r="B2299">
        <v>-3</v>
      </c>
      <c r="C2299">
        <v>26159</v>
      </c>
      <c r="J2299">
        <v>-57</v>
      </c>
      <c r="K2299">
        <v>7</v>
      </c>
      <c r="L2299">
        <v>26029</v>
      </c>
    </row>
    <row r="2300" spans="1:12" x14ac:dyDescent="0.3">
      <c r="A2300">
        <v>-20</v>
      </c>
      <c r="B2300">
        <v>-6</v>
      </c>
      <c r="C2300">
        <v>26169</v>
      </c>
      <c r="J2300">
        <v>-57</v>
      </c>
      <c r="K2300">
        <v>7</v>
      </c>
      <c r="L2300">
        <v>26040</v>
      </c>
    </row>
    <row r="2301" spans="1:12" x14ac:dyDescent="0.3">
      <c r="A2301">
        <v>-22.7</v>
      </c>
      <c r="B2301">
        <v>-6</v>
      </c>
      <c r="C2301">
        <v>26180</v>
      </c>
      <c r="J2301">
        <v>-70.5</v>
      </c>
      <c r="K2301">
        <v>16</v>
      </c>
      <c r="L2301">
        <v>26051</v>
      </c>
    </row>
    <row r="2302" spans="1:12" x14ac:dyDescent="0.3">
      <c r="A2302">
        <v>-22.4</v>
      </c>
      <c r="B2302">
        <v>-6</v>
      </c>
      <c r="C2302">
        <v>26191</v>
      </c>
      <c r="J2302">
        <v>-60</v>
      </c>
      <c r="K2302">
        <v>12</v>
      </c>
      <c r="L2302">
        <v>26061</v>
      </c>
    </row>
    <row r="2303" spans="1:12" x14ac:dyDescent="0.3">
      <c r="A2303">
        <v>-22.1</v>
      </c>
      <c r="B2303">
        <v>-6</v>
      </c>
      <c r="C2303">
        <v>26201</v>
      </c>
      <c r="J2303">
        <v>-50</v>
      </c>
      <c r="K2303">
        <v>4</v>
      </c>
      <c r="L2303">
        <v>26071</v>
      </c>
    </row>
    <row r="2304" spans="1:12" x14ac:dyDescent="0.3">
      <c r="A2304">
        <v>-21.8</v>
      </c>
      <c r="B2304">
        <v>-6</v>
      </c>
      <c r="C2304">
        <v>26212</v>
      </c>
      <c r="J2304">
        <v>-52.5</v>
      </c>
      <c r="K2304">
        <v>3</v>
      </c>
      <c r="L2304">
        <v>26082</v>
      </c>
    </row>
    <row r="2305" spans="1:12" x14ac:dyDescent="0.3">
      <c r="A2305">
        <v>-19.45</v>
      </c>
      <c r="B2305">
        <v>-7</v>
      </c>
      <c r="C2305">
        <v>26223</v>
      </c>
      <c r="J2305">
        <v>-51.5</v>
      </c>
      <c r="K2305">
        <v>2</v>
      </c>
      <c r="L2305">
        <v>26092</v>
      </c>
    </row>
    <row r="2306" spans="1:12" x14ac:dyDescent="0.3">
      <c r="A2306">
        <v>-22.15</v>
      </c>
      <c r="B2306">
        <v>-6</v>
      </c>
      <c r="C2306">
        <v>26234</v>
      </c>
      <c r="J2306">
        <v>-52</v>
      </c>
      <c r="K2306">
        <v>2</v>
      </c>
      <c r="L2306">
        <v>26103</v>
      </c>
    </row>
    <row r="2307" spans="1:12" x14ac:dyDescent="0.3">
      <c r="A2307">
        <v>-20.85</v>
      </c>
      <c r="B2307">
        <v>-6</v>
      </c>
      <c r="C2307">
        <v>26244</v>
      </c>
      <c r="J2307">
        <v>-55</v>
      </c>
      <c r="K2307">
        <v>4</v>
      </c>
      <c r="L2307">
        <v>26113</v>
      </c>
    </row>
    <row r="2308" spans="1:12" x14ac:dyDescent="0.3">
      <c r="A2308">
        <v>-22.6</v>
      </c>
      <c r="B2308">
        <v>-5</v>
      </c>
      <c r="C2308">
        <v>26255</v>
      </c>
      <c r="J2308">
        <v>-54</v>
      </c>
      <c r="K2308">
        <v>4</v>
      </c>
      <c r="L2308">
        <v>26124</v>
      </c>
    </row>
    <row r="2309" spans="1:12" x14ac:dyDescent="0.3">
      <c r="A2309">
        <v>-25.45</v>
      </c>
      <c r="B2309">
        <v>-3</v>
      </c>
      <c r="C2309">
        <v>26266</v>
      </c>
      <c r="J2309">
        <v>-54</v>
      </c>
      <c r="K2309">
        <v>4</v>
      </c>
      <c r="L2309">
        <v>26135</v>
      </c>
    </row>
    <row r="2310" spans="1:12" x14ac:dyDescent="0.3">
      <c r="A2310">
        <v>-21.25</v>
      </c>
      <c r="B2310">
        <v>-4</v>
      </c>
      <c r="C2310">
        <v>26276</v>
      </c>
      <c r="J2310">
        <v>-55.5</v>
      </c>
      <c r="K2310">
        <v>5</v>
      </c>
      <c r="L2310">
        <v>26145</v>
      </c>
    </row>
    <row r="2311" spans="1:12" x14ac:dyDescent="0.3">
      <c r="A2311">
        <v>-17.95</v>
      </c>
      <c r="B2311">
        <v>-6</v>
      </c>
      <c r="C2311">
        <v>26287</v>
      </c>
      <c r="J2311">
        <v>-53.5</v>
      </c>
      <c r="K2311">
        <v>4</v>
      </c>
      <c r="L2311">
        <v>26156</v>
      </c>
    </row>
    <row r="2312" spans="1:12" x14ac:dyDescent="0.3">
      <c r="A2312">
        <v>-17.600000000000001</v>
      </c>
      <c r="B2312">
        <v>-7</v>
      </c>
      <c r="C2312">
        <v>26298</v>
      </c>
      <c r="J2312">
        <v>-55.5</v>
      </c>
      <c r="K2312">
        <v>5</v>
      </c>
      <c r="L2312">
        <v>26166</v>
      </c>
    </row>
    <row r="2313" spans="1:12" x14ac:dyDescent="0.3">
      <c r="A2313">
        <v>-18.25</v>
      </c>
      <c r="B2313">
        <v>-7</v>
      </c>
      <c r="C2313">
        <v>26309</v>
      </c>
      <c r="J2313">
        <v>-55</v>
      </c>
      <c r="K2313">
        <v>5</v>
      </c>
      <c r="L2313">
        <v>26177</v>
      </c>
    </row>
    <row r="2314" spans="1:12" x14ac:dyDescent="0.3">
      <c r="A2314">
        <v>-17.899999999999999</v>
      </c>
      <c r="B2314">
        <v>-7</v>
      </c>
      <c r="C2314">
        <v>26319</v>
      </c>
      <c r="J2314">
        <v>-64</v>
      </c>
      <c r="K2314">
        <v>11</v>
      </c>
      <c r="L2314">
        <v>26187</v>
      </c>
    </row>
    <row r="2315" spans="1:12" x14ac:dyDescent="0.3">
      <c r="A2315">
        <v>-25.75</v>
      </c>
      <c r="B2315">
        <v>-3</v>
      </c>
      <c r="C2315">
        <v>26330</v>
      </c>
      <c r="J2315">
        <v>-70</v>
      </c>
      <c r="K2315">
        <v>17</v>
      </c>
      <c r="L2315">
        <v>26197</v>
      </c>
    </row>
    <row r="2316" spans="1:12" x14ac:dyDescent="0.3">
      <c r="A2316">
        <v>-21.6</v>
      </c>
      <c r="B2316">
        <v>-3</v>
      </c>
      <c r="C2316">
        <v>26341</v>
      </c>
      <c r="J2316">
        <v>-58</v>
      </c>
      <c r="K2316">
        <v>11</v>
      </c>
      <c r="L2316">
        <v>26208</v>
      </c>
    </row>
    <row r="2317" spans="1:12" x14ac:dyDescent="0.3">
      <c r="A2317">
        <v>-21.45</v>
      </c>
      <c r="B2317">
        <v>-3</v>
      </c>
      <c r="C2317">
        <v>26352</v>
      </c>
      <c r="J2317">
        <v>-61</v>
      </c>
      <c r="K2317">
        <v>11</v>
      </c>
      <c r="L2317">
        <v>26218</v>
      </c>
    </row>
    <row r="2318" spans="1:12" x14ac:dyDescent="0.3">
      <c r="A2318">
        <v>-21.3</v>
      </c>
      <c r="B2318">
        <v>-3</v>
      </c>
      <c r="C2318">
        <v>26363</v>
      </c>
      <c r="J2318">
        <v>-61</v>
      </c>
      <c r="K2318">
        <v>11</v>
      </c>
      <c r="L2318">
        <v>26228</v>
      </c>
    </row>
    <row r="2319" spans="1:12" x14ac:dyDescent="0.3">
      <c r="A2319">
        <v>-21.15</v>
      </c>
      <c r="B2319">
        <v>-3</v>
      </c>
      <c r="C2319">
        <v>26373</v>
      </c>
      <c r="J2319">
        <v>-59.5</v>
      </c>
      <c r="K2319">
        <v>10</v>
      </c>
      <c r="L2319">
        <v>26239</v>
      </c>
    </row>
    <row r="2320" spans="1:12" x14ac:dyDescent="0.3">
      <c r="A2320">
        <v>-14.85</v>
      </c>
      <c r="B2320">
        <v>-6</v>
      </c>
      <c r="C2320">
        <v>26384</v>
      </c>
      <c r="J2320">
        <v>-55.5</v>
      </c>
      <c r="K2320">
        <v>7</v>
      </c>
      <c r="L2320">
        <v>26250</v>
      </c>
    </row>
    <row r="2321" spans="1:12" x14ac:dyDescent="0.3">
      <c r="A2321">
        <v>-17.55</v>
      </c>
      <c r="B2321">
        <v>-6</v>
      </c>
      <c r="C2321">
        <v>26395</v>
      </c>
      <c r="J2321">
        <v>-57</v>
      </c>
      <c r="K2321">
        <v>7</v>
      </c>
      <c r="L2321">
        <v>26260</v>
      </c>
    </row>
    <row r="2322" spans="1:12" x14ac:dyDescent="0.3">
      <c r="A2322">
        <v>-23.4</v>
      </c>
      <c r="B2322">
        <v>-3</v>
      </c>
      <c r="C2322">
        <v>26405</v>
      </c>
      <c r="J2322">
        <v>-55.5</v>
      </c>
      <c r="K2322">
        <v>6</v>
      </c>
      <c r="L2322">
        <v>26271</v>
      </c>
    </row>
    <row r="2323" spans="1:12" x14ac:dyDescent="0.3">
      <c r="A2323">
        <v>-24.35</v>
      </c>
      <c r="B2323">
        <v>-1</v>
      </c>
      <c r="C2323">
        <v>26416</v>
      </c>
      <c r="J2323">
        <v>-54.5</v>
      </c>
      <c r="K2323">
        <v>5</v>
      </c>
      <c r="L2323">
        <v>26281</v>
      </c>
    </row>
    <row r="2324" spans="1:12" x14ac:dyDescent="0.3">
      <c r="A2324">
        <v>-24.35</v>
      </c>
      <c r="B2324">
        <v>0</v>
      </c>
      <c r="C2324">
        <v>26427</v>
      </c>
      <c r="J2324">
        <v>-55</v>
      </c>
      <c r="K2324">
        <v>5</v>
      </c>
      <c r="L2324">
        <v>26292</v>
      </c>
    </row>
    <row r="2325" spans="1:12" x14ac:dyDescent="0.3">
      <c r="A2325">
        <v>-43.85</v>
      </c>
      <c r="B2325">
        <v>10</v>
      </c>
      <c r="C2325">
        <v>26437</v>
      </c>
      <c r="J2325">
        <v>-55</v>
      </c>
      <c r="K2325">
        <v>5</v>
      </c>
      <c r="L2325">
        <v>26303</v>
      </c>
    </row>
    <row r="2326" spans="1:12" x14ac:dyDescent="0.3">
      <c r="A2326">
        <v>-13.85</v>
      </c>
      <c r="B2326">
        <v>0</v>
      </c>
      <c r="C2326">
        <v>26447</v>
      </c>
      <c r="J2326">
        <v>-55</v>
      </c>
      <c r="K2326">
        <v>5</v>
      </c>
      <c r="L2326">
        <v>26313</v>
      </c>
    </row>
    <row r="2327" spans="1:12" x14ac:dyDescent="0.3">
      <c r="A2327">
        <v>-23.85</v>
      </c>
      <c r="B2327">
        <v>0</v>
      </c>
      <c r="C2327">
        <v>26457</v>
      </c>
      <c r="J2327">
        <v>-55</v>
      </c>
      <c r="K2327">
        <v>5</v>
      </c>
      <c r="L2327">
        <v>26324</v>
      </c>
    </row>
    <row r="2328" spans="1:12" x14ac:dyDescent="0.3">
      <c r="A2328">
        <v>-17.7</v>
      </c>
      <c r="B2328">
        <v>-3</v>
      </c>
      <c r="C2328">
        <v>26468</v>
      </c>
      <c r="J2328">
        <v>-55</v>
      </c>
      <c r="K2328">
        <v>5</v>
      </c>
      <c r="L2328">
        <v>26334</v>
      </c>
    </row>
    <row r="2329" spans="1:12" x14ac:dyDescent="0.3">
      <c r="A2329">
        <v>-18.5</v>
      </c>
      <c r="B2329">
        <v>-4</v>
      </c>
      <c r="C2329">
        <v>26479</v>
      </c>
      <c r="J2329">
        <v>-55</v>
      </c>
      <c r="K2329">
        <v>5</v>
      </c>
      <c r="L2329">
        <v>26345</v>
      </c>
    </row>
    <row r="2330" spans="1:12" x14ac:dyDescent="0.3">
      <c r="A2330">
        <v>-21.35</v>
      </c>
      <c r="B2330">
        <v>-3</v>
      </c>
      <c r="C2330">
        <v>26490</v>
      </c>
      <c r="J2330">
        <v>-55</v>
      </c>
      <c r="K2330">
        <v>5</v>
      </c>
      <c r="L2330">
        <v>26355</v>
      </c>
    </row>
    <row r="2331" spans="1:12" x14ac:dyDescent="0.3">
      <c r="A2331">
        <v>-18.149999999999999</v>
      </c>
      <c r="B2331">
        <v>-4</v>
      </c>
      <c r="C2331">
        <v>26500</v>
      </c>
      <c r="J2331">
        <v>-55</v>
      </c>
      <c r="K2331">
        <v>5</v>
      </c>
      <c r="L2331">
        <v>26366</v>
      </c>
    </row>
    <row r="2332" spans="1:12" x14ac:dyDescent="0.3">
      <c r="A2332">
        <v>-21</v>
      </c>
      <c r="B2332">
        <v>-3</v>
      </c>
      <c r="C2332">
        <v>26511</v>
      </c>
      <c r="J2332">
        <v>-49</v>
      </c>
      <c r="K2332">
        <v>1</v>
      </c>
      <c r="L2332">
        <v>26376</v>
      </c>
    </row>
    <row r="2333" spans="1:12" x14ac:dyDescent="0.3">
      <c r="A2333">
        <v>-19.850000000000001</v>
      </c>
      <c r="B2333">
        <v>-3</v>
      </c>
      <c r="C2333">
        <v>26521</v>
      </c>
      <c r="J2333">
        <v>-51</v>
      </c>
      <c r="K2333">
        <v>1</v>
      </c>
      <c r="L2333">
        <v>26387</v>
      </c>
    </row>
    <row r="2334" spans="1:12" x14ac:dyDescent="0.3">
      <c r="A2334">
        <v>-15.6</v>
      </c>
      <c r="B2334">
        <v>-5</v>
      </c>
      <c r="C2334">
        <v>26532</v>
      </c>
      <c r="J2334">
        <v>-51</v>
      </c>
      <c r="K2334">
        <v>1</v>
      </c>
      <c r="L2334">
        <v>26398</v>
      </c>
    </row>
    <row r="2335" spans="1:12" x14ac:dyDescent="0.3">
      <c r="A2335">
        <v>-15.3</v>
      </c>
      <c r="B2335">
        <v>-6</v>
      </c>
      <c r="C2335">
        <v>26542</v>
      </c>
      <c r="J2335">
        <v>-51</v>
      </c>
      <c r="K2335">
        <v>1</v>
      </c>
      <c r="L2335">
        <v>26409</v>
      </c>
    </row>
    <row r="2336" spans="1:12" x14ac:dyDescent="0.3">
      <c r="A2336">
        <v>-13.95</v>
      </c>
      <c r="B2336">
        <v>-7</v>
      </c>
      <c r="C2336">
        <v>26553</v>
      </c>
      <c r="J2336">
        <v>-51</v>
      </c>
      <c r="K2336">
        <v>1</v>
      </c>
      <c r="L2336">
        <v>26419</v>
      </c>
    </row>
    <row r="2337" spans="1:12" x14ac:dyDescent="0.3">
      <c r="A2337">
        <v>-20.75</v>
      </c>
      <c r="B2337">
        <v>-4</v>
      </c>
      <c r="C2337">
        <v>26563</v>
      </c>
      <c r="J2337">
        <v>-51</v>
      </c>
      <c r="K2337">
        <v>1</v>
      </c>
      <c r="L2337">
        <v>26430</v>
      </c>
    </row>
    <row r="2338" spans="1:12" x14ac:dyDescent="0.3">
      <c r="A2338">
        <v>-17.55</v>
      </c>
      <c r="B2338">
        <v>-4</v>
      </c>
      <c r="C2338">
        <v>26574</v>
      </c>
      <c r="J2338">
        <v>-51</v>
      </c>
      <c r="K2338">
        <v>1</v>
      </c>
      <c r="L2338">
        <v>26441</v>
      </c>
    </row>
    <row r="2339" spans="1:12" x14ac:dyDescent="0.3">
      <c r="A2339">
        <v>-17.350000000000001</v>
      </c>
      <c r="B2339">
        <v>-4</v>
      </c>
      <c r="C2339">
        <v>26585</v>
      </c>
      <c r="J2339">
        <v>-70.5</v>
      </c>
      <c r="K2339">
        <v>14</v>
      </c>
      <c r="L2339">
        <v>26452</v>
      </c>
    </row>
    <row r="2340" spans="1:12" x14ac:dyDescent="0.3">
      <c r="A2340">
        <v>-17.149999999999999</v>
      </c>
      <c r="B2340">
        <v>-4</v>
      </c>
      <c r="C2340">
        <v>26596</v>
      </c>
      <c r="J2340">
        <v>-50.5</v>
      </c>
      <c r="K2340">
        <v>5</v>
      </c>
      <c r="L2340">
        <v>26462</v>
      </c>
    </row>
    <row r="2341" spans="1:12" x14ac:dyDescent="0.3">
      <c r="A2341">
        <v>-16.95</v>
      </c>
      <c r="B2341">
        <v>-4</v>
      </c>
      <c r="C2341">
        <v>26606</v>
      </c>
      <c r="J2341">
        <v>-58</v>
      </c>
      <c r="K2341">
        <v>7</v>
      </c>
      <c r="L2341">
        <v>26473</v>
      </c>
    </row>
    <row r="2342" spans="1:12" x14ac:dyDescent="0.3">
      <c r="A2342">
        <v>-37.25</v>
      </c>
      <c r="B2342">
        <v>6</v>
      </c>
      <c r="C2342">
        <v>26616</v>
      </c>
      <c r="J2342">
        <v>-54</v>
      </c>
      <c r="K2342">
        <v>5</v>
      </c>
      <c r="L2342">
        <v>26484</v>
      </c>
    </row>
    <row r="2343" spans="1:12" x14ac:dyDescent="0.3">
      <c r="A2343">
        <v>-31.65</v>
      </c>
      <c r="B2343">
        <v>8</v>
      </c>
      <c r="C2343">
        <v>26627</v>
      </c>
      <c r="J2343">
        <v>-58</v>
      </c>
      <c r="K2343">
        <v>7</v>
      </c>
      <c r="L2343">
        <v>26494</v>
      </c>
    </row>
    <row r="2344" spans="1:12" x14ac:dyDescent="0.3">
      <c r="A2344">
        <v>-30.05</v>
      </c>
      <c r="B2344">
        <v>8</v>
      </c>
      <c r="C2344">
        <v>26637</v>
      </c>
      <c r="J2344">
        <v>-54</v>
      </c>
      <c r="K2344">
        <v>5</v>
      </c>
      <c r="L2344">
        <v>26505</v>
      </c>
    </row>
    <row r="2345" spans="1:12" x14ac:dyDescent="0.3">
      <c r="A2345">
        <v>-14.05</v>
      </c>
      <c r="B2345">
        <v>0</v>
      </c>
      <c r="C2345">
        <v>26648</v>
      </c>
      <c r="J2345">
        <v>-55</v>
      </c>
      <c r="K2345">
        <v>5</v>
      </c>
      <c r="L2345">
        <v>26515</v>
      </c>
    </row>
    <row r="2346" spans="1:12" x14ac:dyDescent="0.3">
      <c r="A2346">
        <v>-22.05</v>
      </c>
      <c r="B2346">
        <v>0</v>
      </c>
      <c r="C2346">
        <v>26658</v>
      </c>
      <c r="J2346">
        <v>-55</v>
      </c>
      <c r="K2346">
        <v>5</v>
      </c>
      <c r="L2346">
        <v>26526</v>
      </c>
    </row>
    <row r="2347" spans="1:12" x14ac:dyDescent="0.3">
      <c r="A2347">
        <v>-22.05</v>
      </c>
      <c r="B2347">
        <v>0</v>
      </c>
      <c r="C2347">
        <v>26669</v>
      </c>
      <c r="J2347">
        <v>-55</v>
      </c>
      <c r="K2347">
        <v>5</v>
      </c>
      <c r="L2347">
        <v>26537</v>
      </c>
    </row>
    <row r="2348" spans="1:12" x14ac:dyDescent="0.3">
      <c r="A2348">
        <v>-22.05</v>
      </c>
      <c r="B2348">
        <v>0</v>
      </c>
      <c r="C2348">
        <v>26680</v>
      </c>
      <c r="J2348">
        <v>-55</v>
      </c>
      <c r="K2348">
        <v>5</v>
      </c>
      <c r="L2348">
        <v>26547</v>
      </c>
    </row>
    <row r="2349" spans="1:12" x14ac:dyDescent="0.3">
      <c r="A2349">
        <v>-20</v>
      </c>
      <c r="B2349">
        <v>-1</v>
      </c>
      <c r="C2349">
        <v>26690</v>
      </c>
      <c r="J2349">
        <v>-55</v>
      </c>
      <c r="K2349">
        <v>5</v>
      </c>
      <c r="L2349">
        <v>26558</v>
      </c>
    </row>
    <row r="2350" spans="1:12" x14ac:dyDescent="0.3">
      <c r="A2350">
        <v>-16.850000000000001</v>
      </c>
      <c r="B2350">
        <v>-3</v>
      </c>
      <c r="C2350">
        <v>26700</v>
      </c>
      <c r="J2350">
        <v>-71.5</v>
      </c>
      <c r="K2350">
        <v>16</v>
      </c>
      <c r="L2350">
        <v>26568</v>
      </c>
    </row>
    <row r="2351" spans="1:12" x14ac:dyDescent="0.3">
      <c r="A2351">
        <v>-16.649999999999999</v>
      </c>
      <c r="B2351">
        <v>-4</v>
      </c>
      <c r="C2351">
        <v>26711</v>
      </c>
      <c r="J2351">
        <v>-66</v>
      </c>
      <c r="K2351">
        <v>16</v>
      </c>
      <c r="L2351">
        <v>26579</v>
      </c>
    </row>
    <row r="2352" spans="1:12" x14ac:dyDescent="0.3">
      <c r="A2352">
        <v>-17.45</v>
      </c>
      <c r="B2352">
        <v>-4</v>
      </c>
      <c r="C2352">
        <v>26721</v>
      </c>
      <c r="J2352">
        <v>-66</v>
      </c>
      <c r="K2352">
        <v>16</v>
      </c>
      <c r="L2352">
        <v>26589</v>
      </c>
    </row>
    <row r="2353" spans="1:12" x14ac:dyDescent="0.3">
      <c r="A2353">
        <v>-19.3</v>
      </c>
      <c r="B2353">
        <v>-3</v>
      </c>
      <c r="C2353">
        <v>26732</v>
      </c>
      <c r="J2353">
        <v>-48</v>
      </c>
      <c r="K2353">
        <v>4</v>
      </c>
      <c r="L2353">
        <v>26599</v>
      </c>
    </row>
    <row r="2354" spans="1:12" x14ac:dyDescent="0.3">
      <c r="A2354">
        <v>-18.149999999999999</v>
      </c>
      <c r="B2354">
        <v>-3</v>
      </c>
      <c r="C2354">
        <v>26742</v>
      </c>
      <c r="J2354">
        <v>-52.5</v>
      </c>
      <c r="K2354">
        <v>3</v>
      </c>
      <c r="L2354">
        <v>26610</v>
      </c>
    </row>
    <row r="2355" spans="1:12" x14ac:dyDescent="0.3">
      <c r="A2355">
        <v>-15.95</v>
      </c>
      <c r="B2355">
        <v>-4</v>
      </c>
      <c r="C2355">
        <v>26753</v>
      </c>
      <c r="J2355">
        <v>-54.5</v>
      </c>
      <c r="K2355">
        <v>4</v>
      </c>
      <c r="L2355">
        <v>26621</v>
      </c>
    </row>
    <row r="2356" spans="1:12" x14ac:dyDescent="0.3">
      <c r="A2356">
        <v>-14.7</v>
      </c>
      <c r="B2356">
        <v>-5</v>
      </c>
      <c r="C2356">
        <v>26763</v>
      </c>
      <c r="J2356">
        <v>-54</v>
      </c>
      <c r="K2356">
        <v>4</v>
      </c>
      <c r="L2356">
        <v>26632</v>
      </c>
    </row>
    <row r="2357" spans="1:12" x14ac:dyDescent="0.3">
      <c r="A2357">
        <v>-5.2000200000000003</v>
      </c>
      <c r="B2357">
        <v>-10</v>
      </c>
      <c r="C2357">
        <v>26774</v>
      </c>
      <c r="J2357">
        <v>-54</v>
      </c>
      <c r="K2357">
        <v>4</v>
      </c>
      <c r="L2357">
        <v>26642</v>
      </c>
    </row>
    <row r="2358" spans="1:12" x14ac:dyDescent="0.3">
      <c r="A2358">
        <v>-9.7000200000000003</v>
      </c>
      <c r="B2358">
        <v>-10</v>
      </c>
      <c r="C2358">
        <v>26784</v>
      </c>
      <c r="J2358">
        <v>-54</v>
      </c>
      <c r="K2358">
        <v>4</v>
      </c>
      <c r="L2358">
        <v>26653</v>
      </c>
    </row>
    <row r="2359" spans="1:12" x14ac:dyDescent="0.3">
      <c r="A2359">
        <v>-17.399999999999999</v>
      </c>
      <c r="B2359">
        <v>-6</v>
      </c>
      <c r="C2359">
        <v>26795</v>
      </c>
      <c r="J2359">
        <v>-52.5</v>
      </c>
      <c r="K2359">
        <v>3</v>
      </c>
      <c r="L2359">
        <v>26665</v>
      </c>
    </row>
    <row r="2360" spans="1:12" x14ac:dyDescent="0.3">
      <c r="A2360">
        <v>-15.15</v>
      </c>
      <c r="B2360">
        <v>-5</v>
      </c>
      <c r="C2360">
        <v>26806</v>
      </c>
      <c r="J2360">
        <v>-53</v>
      </c>
      <c r="K2360">
        <v>3</v>
      </c>
      <c r="L2360">
        <v>26676</v>
      </c>
    </row>
    <row r="2361" spans="1:12" x14ac:dyDescent="0.3">
      <c r="A2361">
        <v>-13.9</v>
      </c>
      <c r="B2361">
        <v>-5</v>
      </c>
      <c r="C2361">
        <v>26816</v>
      </c>
      <c r="J2361">
        <v>-48.5</v>
      </c>
      <c r="K2361">
        <v>0</v>
      </c>
      <c r="L2361">
        <v>26687</v>
      </c>
    </row>
    <row r="2362" spans="1:12" x14ac:dyDescent="0.3">
      <c r="A2362">
        <v>-13.65</v>
      </c>
      <c r="B2362">
        <v>-5</v>
      </c>
      <c r="C2362">
        <v>26827</v>
      </c>
      <c r="J2362">
        <v>-66.5</v>
      </c>
      <c r="K2362">
        <v>11</v>
      </c>
      <c r="L2362">
        <v>26698</v>
      </c>
    </row>
    <row r="2363" spans="1:12" x14ac:dyDescent="0.3">
      <c r="A2363">
        <v>-13.4</v>
      </c>
      <c r="B2363">
        <v>-5</v>
      </c>
      <c r="C2363">
        <v>26838</v>
      </c>
      <c r="J2363">
        <v>-61</v>
      </c>
      <c r="K2363">
        <v>11</v>
      </c>
      <c r="L2363">
        <v>26708</v>
      </c>
    </row>
    <row r="2364" spans="1:12" x14ac:dyDescent="0.3">
      <c r="A2364">
        <v>-7.0000200000000001</v>
      </c>
      <c r="B2364">
        <v>-8</v>
      </c>
      <c r="C2364">
        <v>26849</v>
      </c>
      <c r="J2364">
        <v>-61</v>
      </c>
      <c r="K2364">
        <v>11</v>
      </c>
      <c r="L2364">
        <v>26719</v>
      </c>
    </row>
    <row r="2365" spans="1:12" x14ac:dyDescent="0.3">
      <c r="A2365">
        <v>-7.55002</v>
      </c>
      <c r="B2365">
        <v>-9</v>
      </c>
      <c r="C2365">
        <v>26860</v>
      </c>
      <c r="J2365">
        <v>-61</v>
      </c>
      <c r="K2365">
        <v>11</v>
      </c>
      <c r="L2365">
        <v>26729</v>
      </c>
    </row>
    <row r="2366" spans="1:12" x14ac:dyDescent="0.3">
      <c r="A2366">
        <v>-12.2</v>
      </c>
      <c r="B2366">
        <v>-7</v>
      </c>
      <c r="C2366">
        <v>26871</v>
      </c>
      <c r="J2366">
        <v>-61</v>
      </c>
      <c r="K2366">
        <v>11</v>
      </c>
      <c r="L2366">
        <v>26740</v>
      </c>
    </row>
    <row r="2367" spans="1:12" x14ac:dyDescent="0.3">
      <c r="A2367">
        <v>-22.15</v>
      </c>
      <c r="B2367">
        <v>-1</v>
      </c>
      <c r="C2367">
        <v>26881</v>
      </c>
      <c r="J2367">
        <v>-61</v>
      </c>
      <c r="K2367">
        <v>11</v>
      </c>
      <c r="L2367">
        <v>26751</v>
      </c>
    </row>
    <row r="2368" spans="1:12" x14ac:dyDescent="0.3">
      <c r="A2368">
        <v>-20.2</v>
      </c>
      <c r="B2368">
        <v>1</v>
      </c>
      <c r="C2368">
        <v>26892</v>
      </c>
      <c r="J2368">
        <v>-50.5</v>
      </c>
      <c r="K2368">
        <v>4</v>
      </c>
      <c r="L2368">
        <v>26761</v>
      </c>
    </row>
    <row r="2369" spans="1:12" x14ac:dyDescent="0.3">
      <c r="A2369">
        <v>-18.25</v>
      </c>
      <c r="B2369">
        <v>1</v>
      </c>
      <c r="C2369">
        <v>26902</v>
      </c>
      <c r="J2369">
        <v>-58.5</v>
      </c>
      <c r="K2369">
        <v>7</v>
      </c>
      <c r="L2369">
        <v>26772</v>
      </c>
    </row>
    <row r="2370" spans="1:12" x14ac:dyDescent="0.3">
      <c r="A2370">
        <v>-14.2</v>
      </c>
      <c r="B2370">
        <v>-1</v>
      </c>
      <c r="C2370">
        <v>26913</v>
      </c>
      <c r="J2370">
        <v>-57</v>
      </c>
      <c r="K2370">
        <v>7</v>
      </c>
      <c r="L2370">
        <v>26782</v>
      </c>
    </row>
    <row r="2371" spans="1:12" x14ac:dyDescent="0.3">
      <c r="A2371">
        <v>-16.149999999999999</v>
      </c>
      <c r="B2371">
        <v>-1</v>
      </c>
      <c r="C2371">
        <v>26924</v>
      </c>
      <c r="J2371">
        <v>-57</v>
      </c>
      <c r="K2371">
        <v>7</v>
      </c>
      <c r="L2371">
        <v>26793</v>
      </c>
    </row>
    <row r="2372" spans="1:12" x14ac:dyDescent="0.3">
      <c r="A2372">
        <v>-16.100000000000001</v>
      </c>
      <c r="B2372">
        <v>-1</v>
      </c>
      <c r="C2372">
        <v>26935</v>
      </c>
      <c r="J2372">
        <v>-57</v>
      </c>
      <c r="K2372">
        <v>7</v>
      </c>
      <c r="L2372">
        <v>26803</v>
      </c>
    </row>
    <row r="2373" spans="1:12" x14ac:dyDescent="0.3">
      <c r="A2373">
        <v>-16.05</v>
      </c>
      <c r="B2373">
        <v>-1</v>
      </c>
      <c r="C2373">
        <v>26946</v>
      </c>
      <c r="J2373">
        <v>-57</v>
      </c>
      <c r="K2373">
        <v>7</v>
      </c>
      <c r="L2373">
        <v>26814</v>
      </c>
    </row>
    <row r="2374" spans="1:12" x14ac:dyDescent="0.3">
      <c r="A2374">
        <v>-22.15</v>
      </c>
      <c r="B2374">
        <v>2</v>
      </c>
      <c r="C2374">
        <v>26957</v>
      </c>
      <c r="J2374">
        <v>-57</v>
      </c>
      <c r="K2374">
        <v>7</v>
      </c>
      <c r="L2374">
        <v>26825</v>
      </c>
    </row>
    <row r="2375" spans="1:12" x14ac:dyDescent="0.3">
      <c r="A2375">
        <v>-19.25</v>
      </c>
      <c r="B2375">
        <v>2</v>
      </c>
      <c r="C2375">
        <v>26967</v>
      </c>
      <c r="J2375">
        <v>-57</v>
      </c>
      <c r="K2375">
        <v>7</v>
      </c>
      <c r="L2375">
        <v>26835</v>
      </c>
    </row>
    <row r="2376" spans="1:12" x14ac:dyDescent="0.3">
      <c r="A2376">
        <v>-19.350000000000001</v>
      </c>
      <c r="B2376">
        <v>2</v>
      </c>
      <c r="C2376">
        <v>26978</v>
      </c>
      <c r="J2376">
        <v>-57</v>
      </c>
      <c r="K2376">
        <v>7</v>
      </c>
      <c r="L2376">
        <v>26846</v>
      </c>
    </row>
    <row r="2377" spans="1:12" x14ac:dyDescent="0.3">
      <c r="A2377">
        <v>-19.45</v>
      </c>
      <c r="B2377">
        <v>2</v>
      </c>
      <c r="C2377">
        <v>26989</v>
      </c>
      <c r="J2377">
        <v>-57</v>
      </c>
      <c r="K2377">
        <v>7</v>
      </c>
      <c r="L2377">
        <v>26857</v>
      </c>
    </row>
    <row r="2378" spans="1:12" x14ac:dyDescent="0.3">
      <c r="A2378">
        <v>-19.55</v>
      </c>
      <c r="B2378">
        <v>2</v>
      </c>
      <c r="C2378">
        <v>27000</v>
      </c>
      <c r="J2378">
        <v>-58.5</v>
      </c>
      <c r="K2378">
        <v>8</v>
      </c>
      <c r="L2378">
        <v>26867</v>
      </c>
    </row>
    <row r="2379" spans="1:12" x14ac:dyDescent="0.3">
      <c r="A2379">
        <v>-19.649999999999999</v>
      </c>
      <c r="B2379">
        <v>2</v>
      </c>
      <c r="C2379">
        <v>27010</v>
      </c>
      <c r="J2379">
        <v>-58</v>
      </c>
      <c r="K2379">
        <v>8</v>
      </c>
      <c r="L2379">
        <v>26878</v>
      </c>
    </row>
    <row r="2380" spans="1:12" x14ac:dyDescent="0.3">
      <c r="A2380">
        <v>-5.4000300000000001</v>
      </c>
      <c r="B2380">
        <v>-5</v>
      </c>
      <c r="C2380">
        <v>27021</v>
      </c>
      <c r="J2380">
        <v>-58</v>
      </c>
      <c r="K2380">
        <v>8</v>
      </c>
      <c r="L2380">
        <v>26889</v>
      </c>
    </row>
    <row r="2381" spans="1:12" x14ac:dyDescent="0.3">
      <c r="A2381">
        <v>-32.65</v>
      </c>
      <c r="B2381">
        <v>5</v>
      </c>
      <c r="C2381">
        <v>27031</v>
      </c>
      <c r="J2381">
        <v>-58</v>
      </c>
      <c r="K2381">
        <v>8</v>
      </c>
      <c r="L2381">
        <v>26899</v>
      </c>
    </row>
    <row r="2382" spans="1:12" x14ac:dyDescent="0.3">
      <c r="A2382">
        <v>-2.4000300000000001</v>
      </c>
      <c r="B2382">
        <v>-5</v>
      </c>
      <c r="C2382">
        <v>27042</v>
      </c>
      <c r="J2382">
        <v>-55</v>
      </c>
      <c r="K2382">
        <v>6</v>
      </c>
      <c r="L2382">
        <v>26909</v>
      </c>
    </row>
    <row r="2383" spans="1:12" x14ac:dyDescent="0.3">
      <c r="A2383">
        <v>-12.15</v>
      </c>
      <c r="B2383">
        <v>-5</v>
      </c>
      <c r="C2383">
        <v>27052</v>
      </c>
      <c r="J2383">
        <v>-63.5</v>
      </c>
      <c r="K2383">
        <v>11</v>
      </c>
      <c r="L2383">
        <v>26920</v>
      </c>
    </row>
    <row r="2384" spans="1:12" x14ac:dyDescent="0.3">
      <c r="A2384">
        <v>-34.450000000000003</v>
      </c>
      <c r="B2384">
        <v>6</v>
      </c>
      <c r="C2384">
        <v>27063</v>
      </c>
      <c r="J2384">
        <v>-46</v>
      </c>
      <c r="K2384">
        <v>1</v>
      </c>
      <c r="L2384">
        <v>26931</v>
      </c>
    </row>
    <row r="2385" spans="1:12" x14ac:dyDescent="0.3">
      <c r="A2385">
        <v>-17.600000000000001</v>
      </c>
      <c r="B2385">
        <v>3</v>
      </c>
      <c r="C2385">
        <v>27073</v>
      </c>
      <c r="J2385">
        <v>-51</v>
      </c>
      <c r="K2385">
        <v>1</v>
      </c>
      <c r="L2385">
        <v>26941</v>
      </c>
    </row>
    <row r="2386" spans="1:12" x14ac:dyDescent="0.3">
      <c r="A2386">
        <v>-26.9</v>
      </c>
      <c r="B2386">
        <v>6</v>
      </c>
      <c r="C2386">
        <v>27083</v>
      </c>
      <c r="J2386">
        <v>-51</v>
      </c>
      <c r="K2386">
        <v>1</v>
      </c>
      <c r="L2386">
        <v>26952</v>
      </c>
    </row>
    <row r="2387" spans="1:12" x14ac:dyDescent="0.3">
      <c r="A2387">
        <v>-16</v>
      </c>
      <c r="B2387">
        <v>2</v>
      </c>
      <c r="C2387">
        <v>27094</v>
      </c>
      <c r="J2387">
        <v>-51</v>
      </c>
      <c r="K2387">
        <v>1</v>
      </c>
      <c r="L2387">
        <v>26963</v>
      </c>
    </row>
    <row r="2388" spans="1:12" x14ac:dyDescent="0.3">
      <c r="A2388">
        <v>-18.05</v>
      </c>
      <c r="B2388">
        <v>1</v>
      </c>
      <c r="C2388">
        <v>27104</v>
      </c>
      <c r="J2388">
        <v>-51</v>
      </c>
      <c r="K2388">
        <v>1</v>
      </c>
      <c r="L2388">
        <v>26973</v>
      </c>
    </row>
    <row r="2389" spans="1:12" x14ac:dyDescent="0.3">
      <c r="A2389">
        <v>-6.8000299999999996</v>
      </c>
      <c r="B2389">
        <v>-5</v>
      </c>
      <c r="C2389">
        <v>27115</v>
      </c>
      <c r="J2389">
        <v>-51</v>
      </c>
      <c r="K2389">
        <v>1</v>
      </c>
      <c r="L2389">
        <v>26984</v>
      </c>
    </row>
    <row r="2390" spans="1:12" x14ac:dyDescent="0.3">
      <c r="A2390">
        <v>-10.5</v>
      </c>
      <c r="B2390">
        <v>-6</v>
      </c>
      <c r="C2390">
        <v>27125</v>
      </c>
      <c r="J2390">
        <v>-52.5</v>
      </c>
      <c r="K2390">
        <v>2</v>
      </c>
      <c r="L2390">
        <v>26997</v>
      </c>
    </row>
    <row r="2391" spans="1:12" x14ac:dyDescent="0.3">
      <c r="A2391">
        <v>-11.2</v>
      </c>
      <c r="B2391">
        <v>-6</v>
      </c>
      <c r="C2391">
        <v>27136</v>
      </c>
      <c r="J2391">
        <v>-52</v>
      </c>
      <c r="K2391">
        <v>2</v>
      </c>
      <c r="L2391">
        <v>27007</v>
      </c>
    </row>
    <row r="2392" spans="1:12" x14ac:dyDescent="0.3">
      <c r="A2392">
        <v>-35.5</v>
      </c>
      <c r="B2392">
        <v>6</v>
      </c>
      <c r="C2392">
        <v>27147</v>
      </c>
      <c r="J2392">
        <v>-52</v>
      </c>
      <c r="K2392">
        <v>2</v>
      </c>
      <c r="L2392">
        <v>27018</v>
      </c>
    </row>
    <row r="2393" spans="1:12" x14ac:dyDescent="0.3">
      <c r="A2393">
        <v>-21.75</v>
      </c>
      <c r="B2393">
        <v>5</v>
      </c>
      <c r="C2393">
        <v>27157</v>
      </c>
      <c r="J2393">
        <v>-50.5</v>
      </c>
      <c r="K2393">
        <v>1</v>
      </c>
      <c r="L2393">
        <v>27029</v>
      </c>
    </row>
    <row r="2394" spans="1:12" x14ac:dyDescent="0.3">
      <c r="A2394">
        <v>-23</v>
      </c>
      <c r="B2394">
        <v>5</v>
      </c>
      <c r="C2394">
        <v>27168</v>
      </c>
      <c r="J2394">
        <v>-51</v>
      </c>
      <c r="K2394">
        <v>1</v>
      </c>
      <c r="L2394">
        <v>27039</v>
      </c>
    </row>
    <row r="2395" spans="1:12" x14ac:dyDescent="0.3">
      <c r="A2395">
        <v>-23.25</v>
      </c>
      <c r="B2395">
        <v>5</v>
      </c>
      <c r="C2395">
        <v>27178</v>
      </c>
      <c r="J2395">
        <v>-51</v>
      </c>
      <c r="K2395">
        <v>1</v>
      </c>
      <c r="L2395">
        <v>27050</v>
      </c>
    </row>
    <row r="2396" spans="1:12" x14ac:dyDescent="0.3">
      <c r="A2396">
        <v>-23.5</v>
      </c>
      <c r="B2396">
        <v>5</v>
      </c>
      <c r="C2396">
        <v>27189</v>
      </c>
      <c r="J2396">
        <v>-51</v>
      </c>
      <c r="K2396">
        <v>1</v>
      </c>
      <c r="L2396">
        <v>27061</v>
      </c>
    </row>
    <row r="2397" spans="1:12" x14ac:dyDescent="0.3">
      <c r="A2397">
        <v>-27.85</v>
      </c>
      <c r="B2397">
        <v>7</v>
      </c>
      <c r="C2397">
        <v>27199</v>
      </c>
      <c r="J2397">
        <v>-51</v>
      </c>
      <c r="K2397">
        <v>1</v>
      </c>
      <c r="L2397">
        <v>27072</v>
      </c>
    </row>
    <row r="2398" spans="1:12" x14ac:dyDescent="0.3">
      <c r="A2398">
        <v>-24.15</v>
      </c>
      <c r="B2398">
        <v>6</v>
      </c>
      <c r="C2398">
        <v>27209</v>
      </c>
      <c r="J2398">
        <v>-51</v>
      </c>
      <c r="K2398">
        <v>1</v>
      </c>
      <c r="L2398">
        <v>27083</v>
      </c>
    </row>
    <row r="2399" spans="1:12" x14ac:dyDescent="0.3">
      <c r="A2399">
        <v>-25.45</v>
      </c>
      <c r="B2399">
        <v>6</v>
      </c>
      <c r="C2399">
        <v>27219</v>
      </c>
      <c r="J2399">
        <v>-54</v>
      </c>
      <c r="K2399">
        <v>3</v>
      </c>
      <c r="L2399">
        <v>27093</v>
      </c>
    </row>
    <row r="2400" spans="1:12" x14ac:dyDescent="0.3">
      <c r="A2400">
        <v>-13.45</v>
      </c>
      <c r="B2400">
        <v>0</v>
      </c>
      <c r="C2400">
        <v>27230</v>
      </c>
      <c r="J2400">
        <v>-50</v>
      </c>
      <c r="K2400">
        <v>1</v>
      </c>
      <c r="L2400">
        <v>27104</v>
      </c>
    </row>
    <row r="2401" spans="1:12" x14ac:dyDescent="0.3">
      <c r="A2401">
        <v>-19.45</v>
      </c>
      <c r="B2401">
        <v>0</v>
      </c>
      <c r="C2401">
        <v>27240</v>
      </c>
      <c r="J2401">
        <v>-52.5</v>
      </c>
      <c r="K2401">
        <v>2</v>
      </c>
      <c r="L2401">
        <v>27115</v>
      </c>
    </row>
    <row r="2402" spans="1:12" x14ac:dyDescent="0.3">
      <c r="A2402">
        <v>-19.45</v>
      </c>
      <c r="B2402">
        <v>0</v>
      </c>
      <c r="C2402">
        <v>27250</v>
      </c>
      <c r="J2402">
        <v>-55</v>
      </c>
      <c r="K2402">
        <v>4</v>
      </c>
      <c r="L2402">
        <v>27126</v>
      </c>
    </row>
    <row r="2403" spans="1:12" x14ac:dyDescent="0.3">
      <c r="A2403">
        <v>-19.45</v>
      </c>
      <c r="B2403">
        <v>0</v>
      </c>
      <c r="C2403">
        <v>27261</v>
      </c>
      <c r="J2403">
        <v>-54</v>
      </c>
      <c r="K2403">
        <v>4</v>
      </c>
      <c r="L2403">
        <v>27136</v>
      </c>
    </row>
    <row r="2404" spans="1:12" x14ac:dyDescent="0.3">
      <c r="A2404">
        <v>-19.45</v>
      </c>
      <c r="B2404">
        <v>0</v>
      </c>
      <c r="C2404">
        <v>27272</v>
      </c>
      <c r="J2404">
        <v>-55.5</v>
      </c>
      <c r="K2404">
        <v>5</v>
      </c>
      <c r="L2404">
        <v>27147</v>
      </c>
    </row>
    <row r="2405" spans="1:12" x14ac:dyDescent="0.3">
      <c r="A2405">
        <v>-13.3</v>
      </c>
      <c r="B2405">
        <v>-3</v>
      </c>
      <c r="C2405">
        <v>27282</v>
      </c>
      <c r="J2405">
        <v>-70</v>
      </c>
      <c r="K2405">
        <v>15</v>
      </c>
      <c r="L2405">
        <v>27158</v>
      </c>
    </row>
    <row r="2406" spans="1:12" x14ac:dyDescent="0.3">
      <c r="A2406">
        <v>-16.149999999999999</v>
      </c>
      <c r="B2406">
        <v>-3</v>
      </c>
      <c r="C2406">
        <v>27293</v>
      </c>
      <c r="J2406">
        <v>-50</v>
      </c>
      <c r="K2406">
        <v>5</v>
      </c>
      <c r="L2406">
        <v>27168</v>
      </c>
    </row>
    <row r="2407" spans="1:12" x14ac:dyDescent="0.3">
      <c r="A2407">
        <v>-20.100000000000001</v>
      </c>
      <c r="B2407">
        <v>-1</v>
      </c>
      <c r="C2407">
        <v>27304</v>
      </c>
      <c r="J2407">
        <v>-49</v>
      </c>
      <c r="K2407">
        <v>1</v>
      </c>
      <c r="L2407">
        <v>27179</v>
      </c>
    </row>
    <row r="2408" spans="1:12" x14ac:dyDescent="0.3">
      <c r="A2408">
        <v>-18.05</v>
      </c>
      <c r="B2408">
        <v>-1</v>
      </c>
      <c r="C2408">
        <v>27314</v>
      </c>
      <c r="J2408">
        <v>-51</v>
      </c>
      <c r="K2408">
        <v>1</v>
      </c>
      <c r="L2408">
        <v>27190</v>
      </c>
    </row>
    <row r="2409" spans="1:12" x14ac:dyDescent="0.3">
      <c r="A2409">
        <v>-20.05</v>
      </c>
      <c r="B2409">
        <v>0</v>
      </c>
      <c r="C2409">
        <v>27325</v>
      </c>
      <c r="J2409">
        <v>-54</v>
      </c>
      <c r="K2409">
        <v>3</v>
      </c>
      <c r="L2409">
        <v>27201</v>
      </c>
    </row>
    <row r="2410" spans="1:12" x14ac:dyDescent="0.3">
      <c r="A2410">
        <v>-19.05</v>
      </c>
      <c r="B2410">
        <v>0</v>
      </c>
      <c r="C2410">
        <v>27336</v>
      </c>
      <c r="J2410">
        <v>-54.5</v>
      </c>
      <c r="K2410">
        <v>4</v>
      </c>
      <c r="L2410">
        <v>27211</v>
      </c>
    </row>
    <row r="2411" spans="1:12" x14ac:dyDescent="0.3">
      <c r="A2411">
        <v>-21.1</v>
      </c>
      <c r="B2411">
        <v>1</v>
      </c>
      <c r="C2411">
        <v>27346</v>
      </c>
      <c r="J2411">
        <v>-54</v>
      </c>
      <c r="K2411">
        <v>4</v>
      </c>
      <c r="L2411">
        <v>27222</v>
      </c>
    </row>
    <row r="2412" spans="1:12" x14ac:dyDescent="0.3">
      <c r="A2412">
        <v>-20.149999999999999</v>
      </c>
      <c r="B2412">
        <v>1</v>
      </c>
      <c r="C2412">
        <v>27356</v>
      </c>
      <c r="J2412">
        <v>-54</v>
      </c>
      <c r="K2412">
        <v>4</v>
      </c>
      <c r="L2412">
        <v>27232</v>
      </c>
    </row>
    <row r="2413" spans="1:12" x14ac:dyDescent="0.3">
      <c r="A2413">
        <v>-20.2</v>
      </c>
      <c r="B2413">
        <v>1</v>
      </c>
      <c r="C2413">
        <v>27366</v>
      </c>
      <c r="J2413">
        <v>-58.5</v>
      </c>
      <c r="K2413">
        <v>7</v>
      </c>
      <c r="L2413">
        <v>27243</v>
      </c>
    </row>
    <row r="2414" spans="1:12" x14ac:dyDescent="0.3">
      <c r="A2414">
        <v>-20.25</v>
      </c>
      <c r="B2414">
        <v>1</v>
      </c>
      <c r="C2414">
        <v>27377</v>
      </c>
      <c r="J2414">
        <v>-58.5</v>
      </c>
      <c r="K2414">
        <v>8</v>
      </c>
      <c r="L2414">
        <v>27253</v>
      </c>
    </row>
    <row r="2415" spans="1:12" x14ac:dyDescent="0.3">
      <c r="A2415">
        <v>-30.55</v>
      </c>
      <c r="B2415">
        <v>6</v>
      </c>
      <c r="C2415">
        <v>27387</v>
      </c>
      <c r="J2415">
        <v>-58</v>
      </c>
      <c r="K2415">
        <v>8</v>
      </c>
      <c r="L2415">
        <v>27264</v>
      </c>
    </row>
    <row r="2416" spans="1:12" x14ac:dyDescent="0.3">
      <c r="A2416">
        <v>-32</v>
      </c>
      <c r="B2416">
        <v>9</v>
      </c>
      <c r="C2416">
        <v>27397</v>
      </c>
      <c r="J2416">
        <v>-59.5</v>
      </c>
      <c r="K2416">
        <v>9</v>
      </c>
      <c r="L2416">
        <v>27274</v>
      </c>
    </row>
    <row r="2417" spans="1:12" x14ac:dyDescent="0.3">
      <c r="A2417">
        <v>-29.45</v>
      </c>
      <c r="B2417">
        <v>9</v>
      </c>
      <c r="C2417">
        <v>27408</v>
      </c>
      <c r="J2417">
        <v>-62</v>
      </c>
      <c r="K2417">
        <v>11</v>
      </c>
      <c r="L2417">
        <v>27285</v>
      </c>
    </row>
    <row r="2418" spans="1:12" x14ac:dyDescent="0.3">
      <c r="A2418">
        <v>-31.95</v>
      </c>
      <c r="B2418">
        <v>10</v>
      </c>
      <c r="C2418">
        <v>27422</v>
      </c>
      <c r="J2418">
        <v>-61</v>
      </c>
      <c r="K2418">
        <v>11</v>
      </c>
      <c r="L2418">
        <v>27295</v>
      </c>
    </row>
    <row r="2419" spans="1:12" x14ac:dyDescent="0.3">
      <c r="A2419">
        <v>-31.45</v>
      </c>
      <c r="B2419">
        <v>10</v>
      </c>
      <c r="C2419">
        <v>27433</v>
      </c>
      <c r="J2419">
        <v>-61</v>
      </c>
      <c r="K2419">
        <v>11</v>
      </c>
      <c r="L2419">
        <v>27306</v>
      </c>
    </row>
    <row r="2420" spans="1:12" x14ac:dyDescent="0.3">
      <c r="A2420">
        <v>-29.9</v>
      </c>
      <c r="B2420">
        <v>9</v>
      </c>
      <c r="C2420">
        <v>27444</v>
      </c>
      <c r="J2420">
        <v>-61</v>
      </c>
      <c r="K2420">
        <v>11</v>
      </c>
      <c r="L2420">
        <v>27318</v>
      </c>
    </row>
    <row r="2421" spans="1:12" x14ac:dyDescent="0.3">
      <c r="A2421">
        <v>-33.4</v>
      </c>
      <c r="B2421">
        <v>10</v>
      </c>
      <c r="C2421">
        <v>27454</v>
      </c>
      <c r="J2421">
        <v>-61</v>
      </c>
      <c r="K2421">
        <v>11</v>
      </c>
      <c r="L2421">
        <v>27329</v>
      </c>
    </row>
    <row r="2422" spans="1:12" x14ac:dyDescent="0.3">
      <c r="A2422">
        <v>-28.8</v>
      </c>
      <c r="B2422">
        <v>8</v>
      </c>
      <c r="C2422">
        <v>27465</v>
      </c>
      <c r="J2422">
        <v>-53.5</v>
      </c>
      <c r="K2422">
        <v>6</v>
      </c>
      <c r="L2422">
        <v>27340</v>
      </c>
    </row>
    <row r="2423" spans="1:12" x14ac:dyDescent="0.3">
      <c r="A2423">
        <v>-2.5000300000000002</v>
      </c>
      <c r="B2423">
        <v>-6</v>
      </c>
      <c r="C2423">
        <v>27475</v>
      </c>
      <c r="J2423">
        <v>-51.5</v>
      </c>
      <c r="K2423">
        <v>3</v>
      </c>
      <c r="L2423">
        <v>27351</v>
      </c>
    </row>
    <row r="2424" spans="1:12" x14ac:dyDescent="0.3">
      <c r="A2424">
        <v>-16.2</v>
      </c>
      <c r="B2424">
        <v>-6</v>
      </c>
      <c r="C2424">
        <v>27486</v>
      </c>
      <c r="J2424">
        <v>-54.5</v>
      </c>
      <c r="K2424">
        <v>4</v>
      </c>
      <c r="L2424">
        <v>27362</v>
      </c>
    </row>
    <row r="2425" spans="1:12" x14ac:dyDescent="0.3">
      <c r="A2425">
        <v>-15.9</v>
      </c>
      <c r="B2425">
        <v>-6</v>
      </c>
      <c r="C2425">
        <v>27496</v>
      </c>
      <c r="J2425">
        <v>-54</v>
      </c>
      <c r="K2425">
        <v>4</v>
      </c>
      <c r="L2425">
        <v>27372</v>
      </c>
    </row>
    <row r="2426" spans="1:12" x14ac:dyDescent="0.3">
      <c r="A2426">
        <v>-13.55</v>
      </c>
      <c r="B2426">
        <v>-7</v>
      </c>
      <c r="C2426">
        <v>27507</v>
      </c>
      <c r="J2426">
        <v>-54</v>
      </c>
      <c r="K2426">
        <v>4</v>
      </c>
      <c r="L2426">
        <v>27383</v>
      </c>
    </row>
    <row r="2427" spans="1:12" x14ac:dyDescent="0.3">
      <c r="A2427">
        <v>-8.0500299999999996</v>
      </c>
      <c r="B2427">
        <v>-10</v>
      </c>
      <c r="C2427">
        <v>27518</v>
      </c>
      <c r="J2427">
        <v>-54</v>
      </c>
      <c r="K2427">
        <v>4</v>
      </c>
      <c r="L2427">
        <v>27394</v>
      </c>
    </row>
    <row r="2428" spans="1:12" x14ac:dyDescent="0.3">
      <c r="A2428">
        <v>-10.55</v>
      </c>
      <c r="B2428">
        <v>-10</v>
      </c>
      <c r="C2428">
        <v>27528</v>
      </c>
      <c r="J2428">
        <v>-52.5</v>
      </c>
      <c r="K2428">
        <v>3</v>
      </c>
      <c r="L2428">
        <v>27404</v>
      </c>
    </row>
    <row r="2429" spans="1:12" x14ac:dyDescent="0.3">
      <c r="A2429">
        <v>-24.4</v>
      </c>
      <c r="B2429">
        <v>-3</v>
      </c>
      <c r="C2429">
        <v>27539</v>
      </c>
      <c r="J2429">
        <v>-54.5</v>
      </c>
      <c r="K2429">
        <v>4</v>
      </c>
      <c r="L2429">
        <v>27414</v>
      </c>
    </row>
    <row r="2430" spans="1:12" x14ac:dyDescent="0.3">
      <c r="A2430">
        <v>-23.4</v>
      </c>
      <c r="B2430">
        <v>0</v>
      </c>
      <c r="C2430">
        <v>27549</v>
      </c>
      <c r="J2430">
        <v>-54</v>
      </c>
      <c r="K2430">
        <v>4</v>
      </c>
      <c r="L2430">
        <v>27425</v>
      </c>
    </row>
    <row r="2431" spans="1:12" x14ac:dyDescent="0.3">
      <c r="A2431">
        <v>-16.3</v>
      </c>
      <c r="B2431">
        <v>-2</v>
      </c>
      <c r="C2431">
        <v>27559</v>
      </c>
      <c r="J2431">
        <v>-55.5</v>
      </c>
      <c r="K2431">
        <v>5</v>
      </c>
      <c r="L2431">
        <v>27436</v>
      </c>
    </row>
    <row r="2432" spans="1:12" x14ac:dyDescent="0.3">
      <c r="A2432">
        <v>-16.149999999999999</v>
      </c>
      <c r="B2432">
        <v>-3</v>
      </c>
      <c r="C2432">
        <v>27570</v>
      </c>
      <c r="J2432">
        <v>-68.5</v>
      </c>
      <c r="K2432">
        <v>14</v>
      </c>
      <c r="L2432">
        <v>27446</v>
      </c>
    </row>
    <row r="2433" spans="1:12" x14ac:dyDescent="0.3">
      <c r="A2433">
        <v>-17</v>
      </c>
      <c r="B2433">
        <v>-3</v>
      </c>
      <c r="C2433">
        <v>27581</v>
      </c>
      <c r="J2433">
        <v>-50.5</v>
      </c>
      <c r="K2433">
        <v>5</v>
      </c>
      <c r="L2433">
        <v>27456</v>
      </c>
    </row>
    <row r="2434" spans="1:12" x14ac:dyDescent="0.3">
      <c r="A2434">
        <v>-10.7</v>
      </c>
      <c r="B2434">
        <v>-6</v>
      </c>
      <c r="C2434">
        <v>27591</v>
      </c>
      <c r="J2434">
        <v>-53.5</v>
      </c>
      <c r="K2434">
        <v>4</v>
      </c>
      <c r="L2434">
        <v>27467</v>
      </c>
    </row>
    <row r="2435" spans="1:12" x14ac:dyDescent="0.3">
      <c r="A2435">
        <v>-13.4</v>
      </c>
      <c r="B2435">
        <v>-6</v>
      </c>
      <c r="C2435">
        <v>27602</v>
      </c>
      <c r="J2435">
        <v>-58.5</v>
      </c>
      <c r="K2435">
        <v>7</v>
      </c>
      <c r="L2435">
        <v>27478</v>
      </c>
    </row>
    <row r="2436" spans="1:12" x14ac:dyDescent="0.3">
      <c r="A2436">
        <v>-13.1</v>
      </c>
      <c r="B2436">
        <v>-6</v>
      </c>
      <c r="C2436">
        <v>27612</v>
      </c>
      <c r="J2436">
        <v>-57</v>
      </c>
      <c r="K2436">
        <v>7</v>
      </c>
      <c r="L2436">
        <v>27490</v>
      </c>
    </row>
    <row r="2437" spans="1:12" x14ac:dyDescent="0.3">
      <c r="A2437">
        <v>-12.8</v>
      </c>
      <c r="B2437">
        <v>-6</v>
      </c>
      <c r="C2437">
        <v>27623</v>
      </c>
      <c r="J2437">
        <v>-63</v>
      </c>
      <c r="K2437">
        <v>11</v>
      </c>
      <c r="L2437">
        <v>27501</v>
      </c>
    </row>
    <row r="2438" spans="1:12" x14ac:dyDescent="0.3">
      <c r="A2438">
        <v>-12.5</v>
      </c>
      <c r="B2438">
        <v>-6</v>
      </c>
      <c r="C2438">
        <v>27634</v>
      </c>
      <c r="J2438">
        <v>-70</v>
      </c>
      <c r="K2438">
        <v>17</v>
      </c>
      <c r="L2438">
        <v>27511</v>
      </c>
    </row>
    <row r="2439" spans="1:12" x14ac:dyDescent="0.3">
      <c r="A2439">
        <v>-18.350000000000001</v>
      </c>
      <c r="B2439">
        <v>-3</v>
      </c>
      <c r="C2439">
        <v>27645</v>
      </c>
      <c r="J2439">
        <v>-62.5</v>
      </c>
      <c r="K2439">
        <v>14</v>
      </c>
      <c r="L2439">
        <v>27522</v>
      </c>
    </row>
    <row r="2440" spans="1:12" x14ac:dyDescent="0.3">
      <c r="A2440">
        <v>-15.2</v>
      </c>
      <c r="B2440">
        <v>-3</v>
      </c>
      <c r="C2440">
        <v>27655</v>
      </c>
      <c r="J2440">
        <v>-64</v>
      </c>
      <c r="K2440">
        <v>14</v>
      </c>
      <c r="L2440">
        <v>27532</v>
      </c>
    </row>
    <row r="2441" spans="1:12" x14ac:dyDescent="0.3">
      <c r="A2441">
        <v>-15.05</v>
      </c>
      <c r="B2441">
        <v>-3</v>
      </c>
      <c r="C2441">
        <v>27666</v>
      </c>
      <c r="J2441">
        <v>-44.5</v>
      </c>
      <c r="K2441">
        <v>1</v>
      </c>
      <c r="L2441">
        <v>27543</v>
      </c>
    </row>
    <row r="2442" spans="1:12" x14ac:dyDescent="0.3">
      <c r="A2442">
        <v>-14.9</v>
      </c>
      <c r="B2442">
        <v>-3</v>
      </c>
      <c r="C2442">
        <v>27676</v>
      </c>
      <c r="J2442">
        <v>-51</v>
      </c>
      <c r="K2442">
        <v>1</v>
      </c>
      <c r="L2442">
        <v>27553</v>
      </c>
    </row>
    <row r="2443" spans="1:12" x14ac:dyDescent="0.3">
      <c r="A2443">
        <v>-14.75</v>
      </c>
      <c r="B2443">
        <v>-3</v>
      </c>
      <c r="C2443">
        <v>27687</v>
      </c>
      <c r="J2443">
        <v>-55.5</v>
      </c>
      <c r="K2443">
        <v>4</v>
      </c>
      <c r="L2443">
        <v>27564</v>
      </c>
    </row>
    <row r="2444" spans="1:12" x14ac:dyDescent="0.3">
      <c r="A2444">
        <v>-14.6</v>
      </c>
      <c r="B2444">
        <v>-3</v>
      </c>
      <c r="C2444">
        <v>27697</v>
      </c>
      <c r="J2444">
        <v>-54</v>
      </c>
      <c r="K2444">
        <v>4</v>
      </c>
      <c r="L2444">
        <v>27574</v>
      </c>
    </row>
    <row r="2445" spans="1:12" x14ac:dyDescent="0.3">
      <c r="A2445">
        <v>-14.45</v>
      </c>
      <c r="B2445">
        <v>-3</v>
      </c>
      <c r="C2445">
        <v>27707</v>
      </c>
      <c r="J2445">
        <v>-55.5</v>
      </c>
      <c r="K2445">
        <v>5</v>
      </c>
      <c r="L2445">
        <v>27585</v>
      </c>
    </row>
    <row r="2446" spans="1:12" x14ac:dyDescent="0.3">
      <c r="A2446">
        <v>-16.350000000000001</v>
      </c>
      <c r="B2446">
        <v>-2</v>
      </c>
      <c r="C2446">
        <v>27718</v>
      </c>
      <c r="J2446">
        <v>-55</v>
      </c>
      <c r="K2446">
        <v>5</v>
      </c>
      <c r="L2446">
        <v>27595</v>
      </c>
    </row>
    <row r="2447" spans="1:12" x14ac:dyDescent="0.3">
      <c r="A2447">
        <v>-19.350000000000001</v>
      </c>
      <c r="B2447">
        <v>0</v>
      </c>
      <c r="C2447">
        <v>27728</v>
      </c>
      <c r="J2447">
        <v>-74.5</v>
      </c>
      <c r="K2447">
        <v>18</v>
      </c>
      <c r="L2447">
        <v>27606</v>
      </c>
    </row>
    <row r="2448" spans="1:12" x14ac:dyDescent="0.3">
      <c r="A2448">
        <v>-17.350000000000001</v>
      </c>
      <c r="B2448">
        <v>0</v>
      </c>
      <c r="C2448">
        <v>27739</v>
      </c>
      <c r="J2448">
        <v>-48.5</v>
      </c>
      <c r="K2448">
        <v>5</v>
      </c>
      <c r="L2448">
        <v>27617</v>
      </c>
    </row>
    <row r="2449" spans="1:12" x14ac:dyDescent="0.3">
      <c r="A2449">
        <v>-19.399999999999999</v>
      </c>
      <c r="B2449">
        <v>1</v>
      </c>
      <c r="C2449">
        <v>27749</v>
      </c>
      <c r="J2449">
        <v>-55</v>
      </c>
      <c r="K2449">
        <v>5</v>
      </c>
      <c r="L2449">
        <v>27628</v>
      </c>
    </row>
    <row r="2450" spans="1:12" x14ac:dyDescent="0.3">
      <c r="A2450">
        <v>-16.399999999999999</v>
      </c>
      <c r="B2450">
        <v>0</v>
      </c>
      <c r="C2450">
        <v>27760</v>
      </c>
      <c r="J2450">
        <v>-55</v>
      </c>
      <c r="K2450">
        <v>5</v>
      </c>
      <c r="L2450">
        <v>27638</v>
      </c>
    </row>
    <row r="2451" spans="1:12" x14ac:dyDescent="0.3">
      <c r="A2451">
        <v>-17.399999999999999</v>
      </c>
      <c r="B2451">
        <v>0</v>
      </c>
      <c r="C2451">
        <v>27770</v>
      </c>
      <c r="J2451">
        <v>-62.5</v>
      </c>
      <c r="K2451">
        <v>10</v>
      </c>
      <c r="L2451">
        <v>27648</v>
      </c>
    </row>
    <row r="2452" spans="1:12" x14ac:dyDescent="0.3">
      <c r="A2452">
        <v>-11.25</v>
      </c>
      <c r="B2452">
        <v>-3</v>
      </c>
      <c r="C2452">
        <v>27780</v>
      </c>
      <c r="J2452">
        <v>-60</v>
      </c>
      <c r="K2452">
        <v>10</v>
      </c>
      <c r="L2452">
        <v>27659</v>
      </c>
    </row>
    <row r="2453" spans="1:12" x14ac:dyDescent="0.3">
      <c r="A2453">
        <v>-12.05</v>
      </c>
      <c r="B2453">
        <v>-4</v>
      </c>
      <c r="C2453">
        <v>27791</v>
      </c>
      <c r="J2453">
        <v>-60</v>
      </c>
      <c r="K2453">
        <v>10</v>
      </c>
      <c r="L2453">
        <v>27670</v>
      </c>
    </row>
    <row r="2454" spans="1:12" x14ac:dyDescent="0.3">
      <c r="A2454">
        <v>-12.85</v>
      </c>
      <c r="B2454">
        <v>-4</v>
      </c>
      <c r="C2454">
        <v>27802</v>
      </c>
      <c r="J2454">
        <v>-46.5</v>
      </c>
      <c r="K2454">
        <v>1</v>
      </c>
      <c r="L2454">
        <v>27680</v>
      </c>
    </row>
    <row r="2455" spans="1:12" x14ac:dyDescent="0.3">
      <c r="A2455">
        <v>-12.65</v>
      </c>
      <c r="B2455">
        <v>-4</v>
      </c>
      <c r="C2455">
        <v>27812</v>
      </c>
      <c r="J2455">
        <v>-51</v>
      </c>
      <c r="K2455">
        <v>1</v>
      </c>
      <c r="L2455">
        <v>27691</v>
      </c>
    </row>
    <row r="2456" spans="1:12" x14ac:dyDescent="0.3">
      <c r="A2456">
        <v>-14.5</v>
      </c>
      <c r="B2456">
        <v>-3</v>
      </c>
      <c r="C2456">
        <v>27822</v>
      </c>
      <c r="J2456">
        <v>-51</v>
      </c>
      <c r="K2456">
        <v>1</v>
      </c>
      <c r="L2456">
        <v>27702</v>
      </c>
    </row>
    <row r="2457" spans="1:12" x14ac:dyDescent="0.3">
      <c r="A2457">
        <v>-11.3</v>
      </c>
      <c r="B2457">
        <v>-4</v>
      </c>
      <c r="C2457">
        <v>27833</v>
      </c>
      <c r="J2457">
        <v>-51</v>
      </c>
      <c r="K2457">
        <v>1</v>
      </c>
      <c r="L2457">
        <v>27712</v>
      </c>
    </row>
    <row r="2458" spans="1:12" x14ac:dyDescent="0.3">
      <c r="A2458">
        <v>-14.15</v>
      </c>
      <c r="B2458">
        <v>-3</v>
      </c>
      <c r="C2458">
        <v>27843</v>
      </c>
      <c r="J2458">
        <v>-51</v>
      </c>
      <c r="K2458">
        <v>1</v>
      </c>
      <c r="L2458">
        <v>27723</v>
      </c>
    </row>
    <row r="2459" spans="1:12" x14ac:dyDescent="0.3">
      <c r="A2459">
        <v>-19.149999999999999</v>
      </c>
      <c r="B2459">
        <v>0</v>
      </c>
      <c r="C2459">
        <v>27854</v>
      </c>
      <c r="J2459">
        <v>-51</v>
      </c>
      <c r="K2459">
        <v>1</v>
      </c>
      <c r="L2459">
        <v>27734</v>
      </c>
    </row>
    <row r="2460" spans="1:12" x14ac:dyDescent="0.3">
      <c r="A2460">
        <v>-22.3</v>
      </c>
      <c r="B2460">
        <v>3</v>
      </c>
      <c r="C2460">
        <v>27864</v>
      </c>
      <c r="J2460">
        <v>-51</v>
      </c>
      <c r="K2460">
        <v>1</v>
      </c>
      <c r="L2460">
        <v>27745</v>
      </c>
    </row>
    <row r="2461" spans="1:12" x14ac:dyDescent="0.3">
      <c r="A2461">
        <v>-39.950000000000003</v>
      </c>
      <c r="B2461">
        <v>13</v>
      </c>
      <c r="C2461">
        <v>27874</v>
      </c>
      <c r="J2461">
        <v>-51</v>
      </c>
      <c r="K2461">
        <v>1</v>
      </c>
      <c r="L2461">
        <v>27755</v>
      </c>
    </row>
    <row r="2462" spans="1:12" x14ac:dyDescent="0.3">
      <c r="A2462">
        <v>-10.1</v>
      </c>
      <c r="B2462">
        <v>3</v>
      </c>
      <c r="C2462">
        <v>27884</v>
      </c>
      <c r="J2462">
        <v>-51</v>
      </c>
      <c r="K2462">
        <v>1</v>
      </c>
      <c r="L2462">
        <v>27766</v>
      </c>
    </row>
    <row r="2463" spans="1:12" x14ac:dyDescent="0.3">
      <c r="A2463">
        <v>-32.549999999999997</v>
      </c>
      <c r="B2463">
        <v>9</v>
      </c>
      <c r="C2463">
        <v>27895</v>
      </c>
      <c r="J2463">
        <v>-51</v>
      </c>
      <c r="K2463">
        <v>1</v>
      </c>
      <c r="L2463">
        <v>27776</v>
      </c>
    </row>
    <row r="2464" spans="1:12" x14ac:dyDescent="0.3">
      <c r="A2464">
        <v>-29.05</v>
      </c>
      <c r="B2464">
        <v>10</v>
      </c>
      <c r="C2464">
        <v>27905</v>
      </c>
      <c r="J2464">
        <v>-57</v>
      </c>
      <c r="K2464">
        <v>5</v>
      </c>
      <c r="L2464">
        <v>27787</v>
      </c>
    </row>
    <row r="2465" spans="1:12" x14ac:dyDescent="0.3">
      <c r="A2465">
        <v>-26.5</v>
      </c>
      <c r="B2465">
        <v>9</v>
      </c>
      <c r="C2465">
        <v>27916</v>
      </c>
      <c r="J2465">
        <v>-55</v>
      </c>
      <c r="K2465">
        <v>5</v>
      </c>
      <c r="L2465">
        <v>27797</v>
      </c>
    </row>
    <row r="2466" spans="1:12" x14ac:dyDescent="0.3">
      <c r="A2466">
        <v>-3.3500299999999998</v>
      </c>
      <c r="B2466">
        <v>-3</v>
      </c>
      <c r="C2466">
        <v>27926</v>
      </c>
      <c r="J2466">
        <v>-55</v>
      </c>
      <c r="K2466">
        <v>5</v>
      </c>
      <c r="L2466">
        <v>27807</v>
      </c>
    </row>
    <row r="2467" spans="1:12" x14ac:dyDescent="0.3">
      <c r="A2467">
        <v>-13.15</v>
      </c>
      <c r="B2467">
        <v>-4</v>
      </c>
      <c r="C2467">
        <v>27936</v>
      </c>
      <c r="J2467">
        <v>-55</v>
      </c>
      <c r="K2467">
        <v>5</v>
      </c>
      <c r="L2467">
        <v>27818</v>
      </c>
    </row>
    <row r="2468" spans="1:12" x14ac:dyDescent="0.3">
      <c r="A2468">
        <v>-7.8000299999999996</v>
      </c>
      <c r="B2468">
        <v>-7</v>
      </c>
      <c r="C2468">
        <v>27947</v>
      </c>
      <c r="J2468">
        <v>-55</v>
      </c>
      <c r="K2468">
        <v>5</v>
      </c>
      <c r="L2468">
        <v>27829</v>
      </c>
    </row>
    <row r="2469" spans="1:12" x14ac:dyDescent="0.3">
      <c r="A2469">
        <v>-24.8</v>
      </c>
      <c r="B2469">
        <v>0</v>
      </c>
      <c r="C2469">
        <v>27957</v>
      </c>
      <c r="J2469">
        <v>-55</v>
      </c>
      <c r="K2469">
        <v>5</v>
      </c>
      <c r="L2469">
        <v>27839</v>
      </c>
    </row>
    <row r="2470" spans="1:12" x14ac:dyDescent="0.3">
      <c r="A2470">
        <v>-17.8</v>
      </c>
      <c r="B2470">
        <v>0</v>
      </c>
      <c r="C2470">
        <v>27967</v>
      </c>
      <c r="J2470">
        <v>-53.5</v>
      </c>
      <c r="K2470">
        <v>4</v>
      </c>
      <c r="L2470">
        <v>27849</v>
      </c>
    </row>
    <row r="2471" spans="1:12" x14ac:dyDescent="0.3">
      <c r="A2471">
        <v>-17.8</v>
      </c>
      <c r="B2471">
        <v>0</v>
      </c>
      <c r="C2471">
        <v>27978</v>
      </c>
      <c r="J2471">
        <v>-54</v>
      </c>
      <c r="K2471">
        <v>4</v>
      </c>
      <c r="L2471">
        <v>27860</v>
      </c>
    </row>
    <row r="2472" spans="1:12" x14ac:dyDescent="0.3">
      <c r="A2472">
        <v>-17.8</v>
      </c>
      <c r="B2472">
        <v>0</v>
      </c>
      <c r="C2472">
        <v>27989</v>
      </c>
      <c r="J2472">
        <v>-54</v>
      </c>
      <c r="K2472">
        <v>4</v>
      </c>
      <c r="L2472">
        <v>27870</v>
      </c>
    </row>
    <row r="2473" spans="1:12" x14ac:dyDescent="0.3">
      <c r="A2473">
        <v>-17.8</v>
      </c>
      <c r="B2473">
        <v>0</v>
      </c>
      <c r="C2473">
        <v>27999</v>
      </c>
      <c r="J2473">
        <v>-52.5</v>
      </c>
      <c r="K2473">
        <v>3</v>
      </c>
      <c r="L2473">
        <v>27881</v>
      </c>
    </row>
    <row r="2474" spans="1:12" x14ac:dyDescent="0.3">
      <c r="A2474">
        <v>-17.8</v>
      </c>
      <c r="B2474">
        <v>0</v>
      </c>
      <c r="C2474">
        <v>28010</v>
      </c>
      <c r="J2474">
        <v>-54.5</v>
      </c>
      <c r="K2474">
        <v>4</v>
      </c>
      <c r="L2474">
        <v>27892</v>
      </c>
    </row>
    <row r="2475" spans="1:12" x14ac:dyDescent="0.3">
      <c r="A2475">
        <v>-3.4500299999999999</v>
      </c>
      <c r="B2475">
        <v>-7</v>
      </c>
      <c r="C2475">
        <v>28020</v>
      </c>
      <c r="J2475">
        <v>-52.5</v>
      </c>
      <c r="K2475">
        <v>3</v>
      </c>
      <c r="L2475">
        <v>27903</v>
      </c>
    </row>
    <row r="2476" spans="1:12" x14ac:dyDescent="0.3">
      <c r="A2476">
        <v>-8.0500299999999996</v>
      </c>
      <c r="B2476">
        <v>-8</v>
      </c>
      <c r="C2476">
        <v>28030</v>
      </c>
      <c r="J2476">
        <v>-53</v>
      </c>
      <c r="K2476">
        <v>3</v>
      </c>
      <c r="L2476">
        <v>27913</v>
      </c>
    </row>
    <row r="2477" spans="1:12" x14ac:dyDescent="0.3">
      <c r="A2477">
        <v>-8.6500299999999992</v>
      </c>
      <c r="B2477">
        <v>-8</v>
      </c>
      <c r="C2477">
        <v>28041</v>
      </c>
      <c r="J2477">
        <v>-48.5</v>
      </c>
      <c r="K2477">
        <v>0</v>
      </c>
      <c r="L2477">
        <v>27924</v>
      </c>
    </row>
    <row r="2478" spans="1:12" x14ac:dyDescent="0.3">
      <c r="A2478">
        <v>-12.35</v>
      </c>
      <c r="B2478">
        <v>-6</v>
      </c>
      <c r="C2478">
        <v>28051</v>
      </c>
      <c r="J2478">
        <v>-51.5</v>
      </c>
      <c r="K2478">
        <v>1</v>
      </c>
      <c r="L2478">
        <v>27934</v>
      </c>
    </row>
    <row r="2479" spans="1:12" x14ac:dyDescent="0.3">
      <c r="A2479">
        <v>-8.0000300000000006</v>
      </c>
      <c r="B2479">
        <v>-7</v>
      </c>
      <c r="C2479">
        <v>28062</v>
      </c>
      <c r="J2479">
        <v>-54</v>
      </c>
      <c r="K2479">
        <v>3</v>
      </c>
      <c r="L2479">
        <v>27945</v>
      </c>
    </row>
    <row r="2480" spans="1:12" x14ac:dyDescent="0.3">
      <c r="A2480">
        <v>-8.6500299999999992</v>
      </c>
      <c r="B2480">
        <v>-7</v>
      </c>
      <c r="C2480">
        <v>28073</v>
      </c>
      <c r="J2480">
        <v>-54.5</v>
      </c>
      <c r="K2480">
        <v>4</v>
      </c>
      <c r="L2480">
        <v>27955</v>
      </c>
    </row>
    <row r="2481" spans="1:12" x14ac:dyDescent="0.3">
      <c r="A2481">
        <v>-8.3000299999999996</v>
      </c>
      <c r="B2481">
        <v>-7</v>
      </c>
      <c r="C2481">
        <v>28083</v>
      </c>
      <c r="J2481">
        <v>-54</v>
      </c>
      <c r="K2481">
        <v>4</v>
      </c>
      <c r="L2481">
        <v>27966</v>
      </c>
    </row>
    <row r="2482" spans="1:12" x14ac:dyDescent="0.3">
      <c r="A2482">
        <v>-7.9500299999999999</v>
      </c>
      <c r="B2482">
        <v>-7</v>
      </c>
      <c r="C2482">
        <v>28094</v>
      </c>
      <c r="J2482">
        <v>-54</v>
      </c>
      <c r="K2482">
        <v>4</v>
      </c>
      <c r="L2482">
        <v>27976</v>
      </c>
    </row>
    <row r="2483" spans="1:12" x14ac:dyDescent="0.3">
      <c r="A2483">
        <v>-1.4500299999999999</v>
      </c>
      <c r="B2483">
        <v>-10</v>
      </c>
      <c r="C2483">
        <v>28104</v>
      </c>
      <c r="J2483">
        <v>-61.5</v>
      </c>
      <c r="K2483">
        <v>9</v>
      </c>
      <c r="L2483">
        <v>27987</v>
      </c>
    </row>
    <row r="2484" spans="1:12" x14ac:dyDescent="0.3">
      <c r="A2484">
        <v>-10.1</v>
      </c>
      <c r="B2484">
        <v>-7</v>
      </c>
      <c r="C2484">
        <v>28115</v>
      </c>
      <c r="J2484">
        <v>-51.5</v>
      </c>
      <c r="K2484">
        <v>4</v>
      </c>
      <c r="L2484">
        <v>27997</v>
      </c>
    </row>
    <row r="2485" spans="1:12" x14ac:dyDescent="0.3">
      <c r="A2485">
        <v>-8.8000299999999996</v>
      </c>
      <c r="B2485">
        <v>-6</v>
      </c>
      <c r="C2485">
        <v>28125</v>
      </c>
      <c r="J2485">
        <v>-52.5</v>
      </c>
      <c r="K2485">
        <v>3</v>
      </c>
      <c r="L2485">
        <v>28007</v>
      </c>
    </row>
    <row r="2486" spans="1:12" x14ac:dyDescent="0.3">
      <c r="A2486">
        <v>-7.5000299999999998</v>
      </c>
      <c r="B2486">
        <v>-6</v>
      </c>
      <c r="C2486">
        <v>28136</v>
      </c>
      <c r="J2486">
        <v>-56</v>
      </c>
      <c r="K2486">
        <v>5</v>
      </c>
      <c r="L2486">
        <v>28018</v>
      </c>
    </row>
    <row r="2487" spans="1:12" x14ac:dyDescent="0.3">
      <c r="A2487">
        <v>-5.1500300000000001</v>
      </c>
      <c r="B2487">
        <v>-7</v>
      </c>
      <c r="C2487">
        <v>28147</v>
      </c>
      <c r="J2487">
        <v>-53.5</v>
      </c>
      <c r="K2487">
        <v>4</v>
      </c>
      <c r="L2487">
        <v>28028</v>
      </c>
    </row>
    <row r="2488" spans="1:12" x14ac:dyDescent="0.3">
      <c r="A2488">
        <v>-5.8000299999999996</v>
      </c>
      <c r="B2488">
        <v>-7</v>
      </c>
      <c r="C2488">
        <v>28157</v>
      </c>
      <c r="J2488">
        <v>-54</v>
      </c>
      <c r="K2488">
        <v>4</v>
      </c>
      <c r="L2488">
        <v>28039</v>
      </c>
    </row>
    <row r="2489" spans="1:12" x14ac:dyDescent="0.3">
      <c r="A2489">
        <v>-5.4500299999999999</v>
      </c>
      <c r="B2489">
        <v>-7</v>
      </c>
      <c r="C2489">
        <v>28168</v>
      </c>
      <c r="J2489">
        <v>-54</v>
      </c>
      <c r="K2489">
        <v>4</v>
      </c>
      <c r="L2489">
        <v>28049</v>
      </c>
    </row>
    <row r="2490" spans="1:12" x14ac:dyDescent="0.3">
      <c r="A2490">
        <v>-7.1500300000000001</v>
      </c>
      <c r="B2490">
        <v>-6</v>
      </c>
      <c r="C2490">
        <v>28179</v>
      </c>
      <c r="J2490">
        <v>-55.5</v>
      </c>
      <c r="K2490">
        <v>5</v>
      </c>
      <c r="L2490">
        <v>28060</v>
      </c>
    </row>
    <row r="2491" spans="1:12" x14ac:dyDescent="0.3">
      <c r="A2491">
        <v>-5.8500300000000003</v>
      </c>
      <c r="B2491">
        <v>-6</v>
      </c>
      <c r="C2491">
        <v>28190</v>
      </c>
      <c r="J2491">
        <v>-53.5</v>
      </c>
      <c r="K2491">
        <v>4</v>
      </c>
      <c r="L2491">
        <v>28071</v>
      </c>
    </row>
    <row r="2492" spans="1:12" x14ac:dyDescent="0.3">
      <c r="A2492">
        <v>-5.5500299999999996</v>
      </c>
      <c r="B2492">
        <v>-6</v>
      </c>
      <c r="C2492">
        <v>28200</v>
      </c>
      <c r="J2492">
        <v>-54</v>
      </c>
      <c r="K2492">
        <v>4</v>
      </c>
      <c r="L2492">
        <v>28081</v>
      </c>
    </row>
    <row r="2493" spans="1:12" x14ac:dyDescent="0.3">
      <c r="A2493">
        <v>-5.2500299999999998</v>
      </c>
      <c r="B2493">
        <v>-6</v>
      </c>
      <c r="C2493">
        <v>28211</v>
      </c>
      <c r="J2493">
        <v>-55.5</v>
      </c>
      <c r="K2493">
        <v>5</v>
      </c>
      <c r="L2493">
        <v>28092</v>
      </c>
    </row>
    <row r="2494" spans="1:12" x14ac:dyDescent="0.3">
      <c r="A2494">
        <v>-4.9500299999999999</v>
      </c>
      <c r="B2494">
        <v>-6</v>
      </c>
      <c r="C2494">
        <v>28221</v>
      </c>
      <c r="J2494">
        <v>-58</v>
      </c>
      <c r="K2494">
        <v>7</v>
      </c>
      <c r="L2494">
        <v>28102</v>
      </c>
    </row>
    <row r="2495" spans="1:12" x14ac:dyDescent="0.3">
      <c r="A2495">
        <v>-10.8</v>
      </c>
      <c r="B2495">
        <v>-3</v>
      </c>
      <c r="C2495">
        <v>28232</v>
      </c>
      <c r="J2495">
        <v>-57</v>
      </c>
      <c r="K2495">
        <v>7</v>
      </c>
      <c r="L2495">
        <v>28112</v>
      </c>
    </row>
    <row r="2496" spans="1:12" x14ac:dyDescent="0.3">
      <c r="A2496">
        <v>-7.6500300000000001</v>
      </c>
      <c r="B2496">
        <v>-3</v>
      </c>
      <c r="C2496">
        <v>28243</v>
      </c>
      <c r="J2496">
        <v>-58.5</v>
      </c>
      <c r="K2496">
        <v>8</v>
      </c>
      <c r="L2496">
        <v>28123</v>
      </c>
    </row>
    <row r="2497" spans="1:12" x14ac:dyDescent="0.3">
      <c r="A2497">
        <v>-7.5000299999999998</v>
      </c>
      <c r="B2497">
        <v>-3</v>
      </c>
      <c r="C2497">
        <v>28254</v>
      </c>
      <c r="J2497">
        <v>-58</v>
      </c>
      <c r="K2497">
        <v>8</v>
      </c>
      <c r="L2497">
        <v>28133</v>
      </c>
    </row>
    <row r="2498" spans="1:12" x14ac:dyDescent="0.3">
      <c r="A2498">
        <v>-7.3500300000000003</v>
      </c>
      <c r="B2498">
        <v>-3</v>
      </c>
      <c r="C2498">
        <v>28265</v>
      </c>
      <c r="J2498">
        <v>-58</v>
      </c>
      <c r="K2498">
        <v>8</v>
      </c>
      <c r="L2498">
        <v>28144</v>
      </c>
    </row>
    <row r="2499" spans="1:12" x14ac:dyDescent="0.3">
      <c r="A2499">
        <v>-7.2000299999999999</v>
      </c>
      <c r="B2499">
        <v>-3</v>
      </c>
      <c r="C2499">
        <v>28275</v>
      </c>
      <c r="J2499">
        <v>-52</v>
      </c>
      <c r="K2499">
        <v>4</v>
      </c>
      <c r="L2499">
        <v>28154</v>
      </c>
    </row>
    <row r="2500" spans="1:12" x14ac:dyDescent="0.3">
      <c r="A2500">
        <v>-7.0500299999999996</v>
      </c>
      <c r="B2500">
        <v>-3</v>
      </c>
      <c r="C2500">
        <v>28286</v>
      </c>
      <c r="J2500">
        <v>-54</v>
      </c>
      <c r="K2500">
        <v>4</v>
      </c>
      <c r="L2500">
        <v>28165</v>
      </c>
    </row>
    <row r="2501" spans="1:12" x14ac:dyDescent="0.3">
      <c r="A2501">
        <v>1.2999700000000001</v>
      </c>
      <c r="B2501">
        <v>-7</v>
      </c>
      <c r="C2501">
        <v>28297</v>
      </c>
      <c r="J2501">
        <v>-52.5</v>
      </c>
      <c r="K2501">
        <v>3</v>
      </c>
      <c r="L2501">
        <v>28176</v>
      </c>
    </row>
    <row r="2502" spans="1:12" x14ac:dyDescent="0.3">
      <c r="A2502">
        <v>-2.3500299999999998</v>
      </c>
      <c r="B2502">
        <v>-7</v>
      </c>
      <c r="C2502">
        <v>28308</v>
      </c>
      <c r="J2502">
        <v>-53</v>
      </c>
      <c r="K2502">
        <v>3</v>
      </c>
      <c r="L2502">
        <v>28186</v>
      </c>
    </row>
    <row r="2503" spans="1:12" x14ac:dyDescent="0.3">
      <c r="A2503">
        <v>-10.199999999999999</v>
      </c>
      <c r="B2503">
        <v>-3</v>
      </c>
      <c r="C2503">
        <v>28318</v>
      </c>
      <c r="J2503">
        <v>-50</v>
      </c>
      <c r="K2503">
        <v>1</v>
      </c>
      <c r="L2503">
        <v>28196</v>
      </c>
    </row>
    <row r="2504" spans="1:12" x14ac:dyDescent="0.3">
      <c r="A2504">
        <v>-6.0500299999999996</v>
      </c>
      <c r="B2504">
        <v>-3</v>
      </c>
      <c r="C2504">
        <v>28329</v>
      </c>
      <c r="J2504">
        <v>-51</v>
      </c>
      <c r="K2504">
        <v>1</v>
      </c>
      <c r="L2504">
        <v>28207</v>
      </c>
    </row>
    <row r="2505" spans="1:12" x14ac:dyDescent="0.3">
      <c r="A2505">
        <v>-10</v>
      </c>
      <c r="B2505">
        <v>-1</v>
      </c>
      <c r="C2505">
        <v>28339</v>
      </c>
      <c r="J2505">
        <v>-57</v>
      </c>
      <c r="K2505">
        <v>5</v>
      </c>
      <c r="L2505">
        <v>28218</v>
      </c>
    </row>
    <row r="2506" spans="1:12" x14ac:dyDescent="0.3">
      <c r="A2506">
        <v>-20.25</v>
      </c>
      <c r="B2506">
        <v>5</v>
      </c>
      <c r="C2506">
        <v>28350</v>
      </c>
      <c r="J2506">
        <v>-55</v>
      </c>
      <c r="K2506">
        <v>5</v>
      </c>
      <c r="L2506">
        <v>28229</v>
      </c>
    </row>
    <row r="2507" spans="1:12" x14ac:dyDescent="0.3">
      <c r="A2507">
        <v>-4.2500299999999998</v>
      </c>
      <c r="B2507">
        <v>0</v>
      </c>
      <c r="C2507">
        <v>28360</v>
      </c>
      <c r="J2507">
        <v>-55</v>
      </c>
      <c r="K2507">
        <v>5</v>
      </c>
      <c r="L2507">
        <v>28240</v>
      </c>
    </row>
    <row r="2508" spans="1:12" x14ac:dyDescent="0.3">
      <c r="A2508">
        <v>-7.2000299999999999</v>
      </c>
      <c r="B2508">
        <v>-1</v>
      </c>
      <c r="C2508">
        <v>28371</v>
      </c>
      <c r="J2508">
        <v>-55</v>
      </c>
      <c r="K2508">
        <v>5</v>
      </c>
      <c r="L2508">
        <v>28251</v>
      </c>
    </row>
    <row r="2509" spans="1:12" x14ac:dyDescent="0.3">
      <c r="A2509">
        <v>-26.6</v>
      </c>
      <c r="B2509">
        <v>8</v>
      </c>
      <c r="C2509">
        <v>28381</v>
      </c>
      <c r="J2509">
        <v>-53.5</v>
      </c>
      <c r="K2509">
        <v>4</v>
      </c>
      <c r="L2509">
        <v>28261</v>
      </c>
    </row>
    <row r="2510" spans="1:12" x14ac:dyDescent="0.3">
      <c r="A2510">
        <v>-22.1</v>
      </c>
      <c r="B2510">
        <v>10</v>
      </c>
      <c r="C2510">
        <v>28391</v>
      </c>
      <c r="J2510">
        <v>-54</v>
      </c>
      <c r="K2510">
        <v>4</v>
      </c>
      <c r="L2510">
        <v>28272</v>
      </c>
    </row>
    <row r="2511" spans="1:12" x14ac:dyDescent="0.3">
      <c r="A2511">
        <v>-20.6</v>
      </c>
      <c r="B2511">
        <v>10</v>
      </c>
      <c r="C2511">
        <v>28401</v>
      </c>
      <c r="J2511">
        <v>-49.5</v>
      </c>
      <c r="K2511">
        <v>1</v>
      </c>
      <c r="L2511">
        <v>28283</v>
      </c>
    </row>
    <row r="2512" spans="1:12" x14ac:dyDescent="0.3">
      <c r="A2512">
        <v>-21.1</v>
      </c>
      <c r="B2512">
        <v>10</v>
      </c>
      <c r="C2512">
        <v>28411</v>
      </c>
      <c r="J2512">
        <v>-51</v>
      </c>
      <c r="K2512">
        <v>1</v>
      </c>
      <c r="L2512">
        <v>28294</v>
      </c>
    </row>
    <row r="2513" spans="1:12" x14ac:dyDescent="0.3">
      <c r="A2513">
        <v>-13.4</v>
      </c>
      <c r="B2513">
        <v>6</v>
      </c>
      <c r="C2513">
        <v>28422</v>
      </c>
      <c r="J2513">
        <v>-51</v>
      </c>
      <c r="K2513">
        <v>1</v>
      </c>
      <c r="L2513">
        <v>28305</v>
      </c>
    </row>
    <row r="2514" spans="1:12" x14ac:dyDescent="0.3">
      <c r="A2514">
        <v>-17.7</v>
      </c>
      <c r="B2514">
        <v>6</v>
      </c>
      <c r="C2514">
        <v>28432</v>
      </c>
      <c r="J2514">
        <v>-51</v>
      </c>
      <c r="K2514">
        <v>1</v>
      </c>
      <c r="L2514">
        <v>28316</v>
      </c>
    </row>
    <row r="2515" spans="1:12" x14ac:dyDescent="0.3">
      <c r="A2515">
        <v>-20.05</v>
      </c>
      <c r="B2515">
        <v>7</v>
      </c>
      <c r="C2515">
        <v>28443</v>
      </c>
      <c r="J2515">
        <v>-51</v>
      </c>
      <c r="K2515">
        <v>1</v>
      </c>
      <c r="L2515">
        <v>28326</v>
      </c>
    </row>
    <row r="2516" spans="1:12" x14ac:dyDescent="0.3">
      <c r="A2516">
        <v>-19.399999999999999</v>
      </c>
      <c r="B2516">
        <v>7</v>
      </c>
      <c r="C2516">
        <v>28453</v>
      </c>
      <c r="J2516">
        <v>-51</v>
      </c>
      <c r="K2516">
        <v>1</v>
      </c>
      <c r="L2516">
        <v>28337</v>
      </c>
    </row>
    <row r="2517" spans="1:12" x14ac:dyDescent="0.3">
      <c r="A2517">
        <v>-19.75</v>
      </c>
      <c r="B2517">
        <v>7</v>
      </c>
      <c r="C2517">
        <v>28463</v>
      </c>
      <c r="J2517">
        <v>-51</v>
      </c>
      <c r="K2517">
        <v>1</v>
      </c>
      <c r="L2517">
        <v>28348</v>
      </c>
    </row>
    <row r="2518" spans="1:12" x14ac:dyDescent="0.3">
      <c r="A2518">
        <v>-20.100000000000001</v>
      </c>
      <c r="B2518">
        <v>7</v>
      </c>
      <c r="C2518">
        <v>28473</v>
      </c>
      <c r="J2518">
        <v>-46.4</v>
      </c>
      <c r="K2518">
        <v>-2</v>
      </c>
      <c r="L2518">
        <v>28359</v>
      </c>
    </row>
    <row r="2519" spans="1:12" x14ac:dyDescent="0.3">
      <c r="A2519">
        <v>-32.75</v>
      </c>
      <c r="B2519">
        <v>13</v>
      </c>
      <c r="C2519">
        <v>28484</v>
      </c>
      <c r="J2519">
        <v>-47.8</v>
      </c>
      <c r="K2519">
        <v>-2</v>
      </c>
      <c r="L2519">
        <v>28369</v>
      </c>
    </row>
    <row r="2520" spans="1:12" x14ac:dyDescent="0.3">
      <c r="A2520">
        <v>-33.549999999999997</v>
      </c>
      <c r="B2520">
        <v>16</v>
      </c>
      <c r="C2520">
        <v>28494</v>
      </c>
      <c r="J2520">
        <v>-58.5</v>
      </c>
      <c r="K2520">
        <v>5</v>
      </c>
      <c r="L2520">
        <v>28380</v>
      </c>
    </row>
    <row r="2521" spans="1:12" x14ac:dyDescent="0.3">
      <c r="A2521">
        <v>-49.8</v>
      </c>
      <c r="B2521">
        <v>25</v>
      </c>
      <c r="C2521">
        <v>28504</v>
      </c>
      <c r="J2521">
        <v>-55</v>
      </c>
      <c r="K2521">
        <v>5</v>
      </c>
      <c r="L2521">
        <v>28391</v>
      </c>
    </row>
    <row r="2522" spans="1:12" x14ac:dyDescent="0.3">
      <c r="A2522">
        <v>-21.55</v>
      </c>
      <c r="B2522">
        <v>15</v>
      </c>
      <c r="C2522">
        <v>28514</v>
      </c>
      <c r="J2522">
        <v>-55</v>
      </c>
      <c r="K2522">
        <v>5</v>
      </c>
      <c r="L2522">
        <v>28401</v>
      </c>
    </row>
    <row r="2523" spans="1:12" x14ac:dyDescent="0.3">
      <c r="A2523">
        <v>-17.95</v>
      </c>
      <c r="B2523">
        <v>8</v>
      </c>
      <c r="C2523">
        <v>28525</v>
      </c>
      <c r="J2523">
        <v>-55</v>
      </c>
      <c r="K2523">
        <v>5</v>
      </c>
      <c r="L2523">
        <v>28412</v>
      </c>
    </row>
    <row r="2524" spans="1:12" x14ac:dyDescent="0.3">
      <c r="A2524">
        <v>-4.8500300000000003</v>
      </c>
      <c r="B2524">
        <v>-2</v>
      </c>
      <c r="C2524">
        <v>28535</v>
      </c>
      <c r="J2524">
        <v>-55</v>
      </c>
      <c r="K2524">
        <v>5</v>
      </c>
      <c r="L2524">
        <v>28423</v>
      </c>
    </row>
    <row r="2525" spans="1:12" x14ac:dyDescent="0.3">
      <c r="A2525">
        <v>-18.850000000000001</v>
      </c>
      <c r="B2525">
        <v>0</v>
      </c>
      <c r="C2525">
        <v>28545</v>
      </c>
      <c r="J2525">
        <v>-44.4</v>
      </c>
      <c r="K2525">
        <v>-2</v>
      </c>
      <c r="L2525">
        <v>28434</v>
      </c>
    </row>
    <row r="2526" spans="1:12" x14ac:dyDescent="0.3">
      <c r="A2526">
        <v>-37.35</v>
      </c>
      <c r="B2526">
        <v>10</v>
      </c>
      <c r="C2526">
        <v>28556</v>
      </c>
      <c r="J2526">
        <v>-66</v>
      </c>
      <c r="K2526">
        <v>10</v>
      </c>
      <c r="L2526">
        <v>28445</v>
      </c>
    </row>
    <row r="2527" spans="1:12" x14ac:dyDescent="0.3">
      <c r="A2527">
        <v>-27.85</v>
      </c>
      <c r="B2527">
        <v>10</v>
      </c>
      <c r="C2527">
        <v>28566</v>
      </c>
      <c r="J2527">
        <v>-60</v>
      </c>
      <c r="K2527">
        <v>10</v>
      </c>
      <c r="L2527">
        <v>28456</v>
      </c>
    </row>
    <row r="2528" spans="1:12" x14ac:dyDescent="0.3">
      <c r="A2528">
        <v>-7.8500300000000003</v>
      </c>
      <c r="B2528">
        <v>0</v>
      </c>
      <c r="C2528">
        <v>28577</v>
      </c>
      <c r="J2528">
        <v>-60</v>
      </c>
      <c r="K2528">
        <v>10</v>
      </c>
      <c r="L2528">
        <v>28466</v>
      </c>
    </row>
    <row r="2529" spans="1:12" x14ac:dyDescent="0.3">
      <c r="A2529">
        <v>-17.850000000000001</v>
      </c>
      <c r="B2529">
        <v>0</v>
      </c>
      <c r="C2529">
        <v>28588</v>
      </c>
      <c r="J2529">
        <v>-63</v>
      </c>
      <c r="K2529">
        <v>12</v>
      </c>
      <c r="L2529">
        <v>28477</v>
      </c>
    </row>
    <row r="2530" spans="1:12" x14ac:dyDescent="0.3">
      <c r="A2530">
        <v>-17.850000000000001</v>
      </c>
      <c r="B2530">
        <v>0</v>
      </c>
      <c r="C2530">
        <v>28598</v>
      </c>
      <c r="J2530">
        <v>-62</v>
      </c>
      <c r="K2530">
        <v>12</v>
      </c>
      <c r="L2530">
        <v>28487</v>
      </c>
    </row>
    <row r="2531" spans="1:12" x14ac:dyDescent="0.3">
      <c r="A2531">
        <v>-3.5000300000000002</v>
      </c>
      <c r="B2531">
        <v>-7</v>
      </c>
      <c r="C2531">
        <v>28609</v>
      </c>
      <c r="J2531">
        <v>-62</v>
      </c>
      <c r="K2531">
        <v>12</v>
      </c>
      <c r="L2531">
        <v>28498</v>
      </c>
    </row>
    <row r="2532" spans="1:12" x14ac:dyDescent="0.3">
      <c r="A2532">
        <v>-10.15</v>
      </c>
      <c r="B2532">
        <v>-7</v>
      </c>
      <c r="C2532">
        <v>28619</v>
      </c>
      <c r="J2532">
        <v>-51.5</v>
      </c>
      <c r="K2532">
        <v>5</v>
      </c>
      <c r="L2532">
        <v>28509</v>
      </c>
    </row>
    <row r="2533" spans="1:12" x14ac:dyDescent="0.3">
      <c r="A2533">
        <v>-15.95</v>
      </c>
      <c r="B2533">
        <v>-4</v>
      </c>
      <c r="C2533">
        <v>28630</v>
      </c>
      <c r="J2533">
        <v>-55</v>
      </c>
      <c r="K2533">
        <v>5</v>
      </c>
      <c r="L2533">
        <v>28520</v>
      </c>
    </row>
    <row r="2534" spans="1:12" x14ac:dyDescent="0.3">
      <c r="A2534">
        <v>-12.75</v>
      </c>
      <c r="B2534">
        <v>-4</v>
      </c>
      <c r="C2534">
        <v>28640</v>
      </c>
      <c r="J2534">
        <v>-55</v>
      </c>
      <c r="K2534">
        <v>5</v>
      </c>
      <c r="L2534">
        <v>28530</v>
      </c>
    </row>
    <row r="2535" spans="1:12" x14ac:dyDescent="0.3">
      <c r="A2535">
        <v>-14.6</v>
      </c>
      <c r="B2535">
        <v>-3</v>
      </c>
      <c r="C2535">
        <v>28650</v>
      </c>
      <c r="J2535">
        <v>-55</v>
      </c>
      <c r="K2535">
        <v>5</v>
      </c>
      <c r="L2535">
        <v>28541</v>
      </c>
    </row>
    <row r="2536" spans="1:12" x14ac:dyDescent="0.3">
      <c r="A2536">
        <v>-11.4</v>
      </c>
      <c r="B2536">
        <v>-4</v>
      </c>
      <c r="C2536">
        <v>28661</v>
      </c>
      <c r="J2536">
        <v>-55</v>
      </c>
      <c r="K2536">
        <v>5</v>
      </c>
      <c r="L2536">
        <v>28551</v>
      </c>
    </row>
    <row r="2537" spans="1:12" x14ac:dyDescent="0.3">
      <c r="A2537">
        <v>-12.2</v>
      </c>
      <c r="B2537">
        <v>-4</v>
      </c>
      <c r="C2537">
        <v>28671</v>
      </c>
      <c r="J2537">
        <v>-55</v>
      </c>
      <c r="K2537">
        <v>5</v>
      </c>
      <c r="L2537">
        <v>28562</v>
      </c>
    </row>
    <row r="2538" spans="1:12" x14ac:dyDescent="0.3">
      <c r="A2538">
        <v>-7.9000300000000001</v>
      </c>
      <c r="B2538">
        <v>-6</v>
      </c>
      <c r="C2538">
        <v>28681</v>
      </c>
      <c r="J2538">
        <v>-55</v>
      </c>
      <c r="K2538">
        <v>5</v>
      </c>
      <c r="L2538">
        <v>28573</v>
      </c>
    </row>
    <row r="2539" spans="1:12" x14ac:dyDescent="0.3">
      <c r="A2539">
        <v>-5.5000299999999998</v>
      </c>
      <c r="B2539">
        <v>-8</v>
      </c>
      <c r="C2539">
        <v>28691</v>
      </c>
      <c r="J2539">
        <v>-55</v>
      </c>
      <c r="K2539">
        <v>5</v>
      </c>
      <c r="L2539">
        <v>28583</v>
      </c>
    </row>
    <row r="2540" spans="1:12" x14ac:dyDescent="0.3">
      <c r="A2540">
        <v>-11.2</v>
      </c>
      <c r="B2540">
        <v>-6</v>
      </c>
      <c r="C2540">
        <v>28702</v>
      </c>
      <c r="J2540">
        <v>-55</v>
      </c>
      <c r="K2540">
        <v>5</v>
      </c>
      <c r="L2540">
        <v>28594</v>
      </c>
    </row>
    <row r="2541" spans="1:12" x14ac:dyDescent="0.3">
      <c r="A2541">
        <v>-27.35</v>
      </c>
      <c r="B2541">
        <v>3</v>
      </c>
      <c r="C2541">
        <v>28712</v>
      </c>
      <c r="J2541">
        <v>-55</v>
      </c>
      <c r="K2541">
        <v>5</v>
      </c>
      <c r="L2541">
        <v>28604</v>
      </c>
    </row>
    <row r="2542" spans="1:12" x14ac:dyDescent="0.3">
      <c r="A2542">
        <v>-5.0026899999999999E-2</v>
      </c>
      <c r="B2542">
        <v>-6</v>
      </c>
      <c r="C2542">
        <v>28723</v>
      </c>
      <c r="J2542">
        <v>-55</v>
      </c>
      <c r="K2542">
        <v>5</v>
      </c>
      <c r="L2542">
        <v>28615</v>
      </c>
    </row>
    <row r="2543" spans="1:12" x14ac:dyDescent="0.3">
      <c r="A2543">
        <v>-8.7500300000000006</v>
      </c>
      <c r="B2543">
        <v>-6</v>
      </c>
      <c r="C2543">
        <v>28733</v>
      </c>
      <c r="J2543">
        <v>-55</v>
      </c>
      <c r="K2543">
        <v>5</v>
      </c>
      <c r="L2543">
        <v>28626</v>
      </c>
    </row>
    <row r="2544" spans="1:12" x14ac:dyDescent="0.3">
      <c r="A2544">
        <v>-6.4000300000000001</v>
      </c>
      <c r="B2544">
        <v>-7</v>
      </c>
      <c r="C2544">
        <v>28744</v>
      </c>
      <c r="J2544">
        <v>-55</v>
      </c>
      <c r="K2544">
        <v>5</v>
      </c>
      <c r="L2544">
        <v>28636</v>
      </c>
    </row>
    <row r="2545" spans="1:12" x14ac:dyDescent="0.3">
      <c r="A2545">
        <v>-7.0500299999999996</v>
      </c>
      <c r="B2545">
        <v>-7</v>
      </c>
      <c r="C2545">
        <v>28755</v>
      </c>
      <c r="J2545">
        <v>-61</v>
      </c>
      <c r="K2545">
        <v>9</v>
      </c>
      <c r="L2545">
        <v>28646</v>
      </c>
    </row>
    <row r="2546" spans="1:12" x14ac:dyDescent="0.3">
      <c r="A2546">
        <v>-8.7500300000000006</v>
      </c>
      <c r="B2546">
        <v>-6</v>
      </c>
      <c r="C2546">
        <v>28765</v>
      </c>
      <c r="J2546">
        <v>-59</v>
      </c>
      <c r="K2546">
        <v>9</v>
      </c>
      <c r="L2546">
        <v>28657</v>
      </c>
    </row>
    <row r="2547" spans="1:12" x14ac:dyDescent="0.3">
      <c r="A2547">
        <v>-13.6</v>
      </c>
      <c r="B2547">
        <v>-3</v>
      </c>
      <c r="C2547">
        <v>28776</v>
      </c>
      <c r="J2547">
        <v>-59</v>
      </c>
      <c r="K2547">
        <v>9</v>
      </c>
      <c r="L2547">
        <v>28668</v>
      </c>
    </row>
    <row r="2548" spans="1:12" x14ac:dyDescent="0.3">
      <c r="A2548">
        <v>-10.45</v>
      </c>
      <c r="B2548">
        <v>-3</v>
      </c>
      <c r="C2548">
        <v>28786</v>
      </c>
      <c r="J2548">
        <v>-59</v>
      </c>
      <c r="K2548">
        <v>9</v>
      </c>
      <c r="L2548">
        <v>28679</v>
      </c>
    </row>
    <row r="2549" spans="1:12" x14ac:dyDescent="0.3">
      <c r="A2549">
        <v>-10.3</v>
      </c>
      <c r="B2549">
        <v>-3</v>
      </c>
      <c r="C2549">
        <v>28797</v>
      </c>
      <c r="J2549">
        <v>-59</v>
      </c>
      <c r="K2549">
        <v>9</v>
      </c>
      <c r="L2549">
        <v>28690</v>
      </c>
    </row>
    <row r="2550" spans="1:12" x14ac:dyDescent="0.3">
      <c r="A2550">
        <v>-10.15</v>
      </c>
      <c r="B2550">
        <v>-3</v>
      </c>
      <c r="C2550">
        <v>28809</v>
      </c>
      <c r="J2550">
        <v>-57.5</v>
      </c>
      <c r="K2550">
        <v>8</v>
      </c>
      <c r="L2550">
        <v>28701</v>
      </c>
    </row>
    <row r="2551" spans="1:12" x14ac:dyDescent="0.3">
      <c r="A2551">
        <v>-10</v>
      </c>
      <c r="B2551">
        <v>-3</v>
      </c>
      <c r="C2551">
        <v>28820</v>
      </c>
      <c r="J2551">
        <v>-53.5</v>
      </c>
      <c r="K2551">
        <v>5</v>
      </c>
      <c r="L2551">
        <v>28711</v>
      </c>
    </row>
    <row r="2552" spans="1:12" x14ac:dyDescent="0.3">
      <c r="A2552">
        <v>-9.8500300000000003</v>
      </c>
      <c r="B2552">
        <v>-3</v>
      </c>
      <c r="C2552">
        <v>28831</v>
      </c>
      <c r="J2552">
        <v>-59.5</v>
      </c>
      <c r="K2552">
        <v>8</v>
      </c>
      <c r="L2552">
        <v>28722</v>
      </c>
    </row>
    <row r="2553" spans="1:12" x14ac:dyDescent="0.3">
      <c r="A2553">
        <v>-11.75</v>
      </c>
      <c r="B2553">
        <v>-2</v>
      </c>
      <c r="C2553">
        <v>28841</v>
      </c>
      <c r="J2553">
        <v>-58</v>
      </c>
      <c r="K2553">
        <v>8</v>
      </c>
      <c r="L2553">
        <v>28732</v>
      </c>
    </row>
    <row r="2554" spans="1:12" x14ac:dyDescent="0.3">
      <c r="A2554">
        <v>-10.65</v>
      </c>
      <c r="B2554">
        <v>-2</v>
      </c>
      <c r="C2554">
        <v>28852</v>
      </c>
      <c r="J2554">
        <v>-59.5</v>
      </c>
      <c r="K2554">
        <v>9</v>
      </c>
      <c r="L2554">
        <v>28743</v>
      </c>
    </row>
    <row r="2555" spans="1:12" x14ac:dyDescent="0.3">
      <c r="A2555">
        <v>-10.55</v>
      </c>
      <c r="B2555">
        <v>-2</v>
      </c>
      <c r="C2555">
        <v>28862</v>
      </c>
      <c r="J2555">
        <v>-57.5</v>
      </c>
      <c r="K2555">
        <v>8</v>
      </c>
      <c r="L2555">
        <v>28754</v>
      </c>
    </row>
    <row r="2556" spans="1:12" x14ac:dyDescent="0.3">
      <c r="A2556">
        <v>-8.4000299999999992</v>
      </c>
      <c r="B2556">
        <v>-3</v>
      </c>
      <c r="C2556">
        <v>28873</v>
      </c>
      <c r="J2556">
        <v>-59.5</v>
      </c>
      <c r="K2556">
        <v>9</v>
      </c>
      <c r="L2556">
        <v>28764</v>
      </c>
    </row>
    <row r="2557" spans="1:12" x14ac:dyDescent="0.3">
      <c r="A2557">
        <v>5.0999699999999999</v>
      </c>
      <c r="B2557">
        <v>-10</v>
      </c>
      <c r="C2557">
        <v>28883</v>
      </c>
      <c r="J2557">
        <v>-57.5</v>
      </c>
      <c r="K2557">
        <v>8</v>
      </c>
      <c r="L2557">
        <v>28774</v>
      </c>
    </row>
    <row r="2558" spans="1:12" x14ac:dyDescent="0.3">
      <c r="A2558">
        <v>-17.8</v>
      </c>
      <c r="B2558">
        <v>-2</v>
      </c>
      <c r="C2558">
        <v>28894</v>
      </c>
      <c r="J2558">
        <v>-53.5</v>
      </c>
      <c r="K2558">
        <v>5</v>
      </c>
      <c r="L2558">
        <v>28785</v>
      </c>
    </row>
    <row r="2559" spans="1:12" x14ac:dyDescent="0.3">
      <c r="A2559">
        <v>-19.95</v>
      </c>
      <c r="B2559">
        <v>3</v>
      </c>
      <c r="C2559">
        <v>28904</v>
      </c>
      <c r="J2559">
        <v>-56.5</v>
      </c>
      <c r="K2559">
        <v>6</v>
      </c>
      <c r="L2559">
        <v>28796</v>
      </c>
    </row>
    <row r="2560" spans="1:12" x14ac:dyDescent="0.3">
      <c r="A2560">
        <v>-19.2</v>
      </c>
      <c r="B2560">
        <v>5</v>
      </c>
      <c r="C2560">
        <v>28915</v>
      </c>
      <c r="J2560">
        <v>-54.5</v>
      </c>
      <c r="K2560">
        <v>5</v>
      </c>
      <c r="L2560">
        <v>28806</v>
      </c>
    </row>
    <row r="2561" spans="1:12" x14ac:dyDescent="0.3">
      <c r="A2561">
        <v>-27.7</v>
      </c>
      <c r="B2561">
        <v>10</v>
      </c>
      <c r="C2561">
        <v>28925</v>
      </c>
      <c r="J2561">
        <v>-55</v>
      </c>
      <c r="K2561">
        <v>5</v>
      </c>
      <c r="L2561">
        <v>28818</v>
      </c>
    </row>
    <row r="2562" spans="1:12" x14ac:dyDescent="0.3">
      <c r="A2562">
        <v>1.3999699999999999</v>
      </c>
      <c r="B2562">
        <v>-2</v>
      </c>
      <c r="C2562">
        <v>28935</v>
      </c>
      <c r="J2562">
        <v>-71.5</v>
      </c>
      <c r="K2562">
        <v>16</v>
      </c>
      <c r="L2562">
        <v>28829</v>
      </c>
    </row>
    <row r="2563" spans="1:12" x14ac:dyDescent="0.3">
      <c r="A2563">
        <v>-10.5</v>
      </c>
      <c r="B2563">
        <v>-2</v>
      </c>
      <c r="C2563">
        <v>28946</v>
      </c>
      <c r="J2563">
        <v>-45</v>
      </c>
      <c r="K2563">
        <v>2</v>
      </c>
      <c r="L2563">
        <v>28840</v>
      </c>
    </row>
    <row r="2564" spans="1:12" x14ac:dyDescent="0.3">
      <c r="A2564">
        <v>-8.3500300000000003</v>
      </c>
      <c r="B2564">
        <v>-3</v>
      </c>
      <c r="C2564">
        <v>28956</v>
      </c>
      <c r="J2564">
        <v>-73</v>
      </c>
      <c r="K2564">
        <v>16</v>
      </c>
      <c r="L2564">
        <v>28850</v>
      </c>
    </row>
    <row r="2565" spans="1:12" x14ac:dyDescent="0.3">
      <c r="A2565">
        <v>-15.35</v>
      </c>
      <c r="B2565">
        <v>0</v>
      </c>
      <c r="C2565">
        <v>28967</v>
      </c>
      <c r="J2565">
        <v>-66</v>
      </c>
      <c r="K2565">
        <v>16</v>
      </c>
      <c r="L2565">
        <v>28861</v>
      </c>
    </row>
    <row r="2566" spans="1:12" x14ac:dyDescent="0.3">
      <c r="A2566">
        <v>-18.5</v>
      </c>
      <c r="B2566">
        <v>3</v>
      </c>
      <c r="C2566">
        <v>28977</v>
      </c>
      <c r="J2566">
        <v>-51</v>
      </c>
      <c r="K2566">
        <v>6</v>
      </c>
      <c r="L2566">
        <v>28871</v>
      </c>
    </row>
    <row r="2567" spans="1:12" x14ac:dyDescent="0.3">
      <c r="A2567">
        <v>-19.75</v>
      </c>
      <c r="B2567">
        <v>5</v>
      </c>
      <c r="C2567">
        <v>28987</v>
      </c>
      <c r="J2567">
        <v>-68</v>
      </c>
      <c r="K2567">
        <v>14</v>
      </c>
      <c r="L2567">
        <v>28882</v>
      </c>
    </row>
    <row r="2568" spans="1:12" x14ac:dyDescent="0.3">
      <c r="A2568">
        <v>-7.7500299999999998</v>
      </c>
      <c r="B2568">
        <v>0</v>
      </c>
      <c r="C2568">
        <v>28998</v>
      </c>
      <c r="J2568">
        <v>-46</v>
      </c>
      <c r="K2568">
        <v>2</v>
      </c>
      <c r="L2568">
        <v>28892</v>
      </c>
    </row>
    <row r="2569" spans="1:12" x14ac:dyDescent="0.3">
      <c r="A2569">
        <v>-18.899999999999999</v>
      </c>
      <c r="B2569">
        <v>3</v>
      </c>
      <c r="C2569">
        <v>29008</v>
      </c>
      <c r="J2569">
        <v>-52</v>
      </c>
      <c r="K2569">
        <v>2</v>
      </c>
      <c r="L2569">
        <v>28902</v>
      </c>
    </row>
    <row r="2570" spans="1:12" x14ac:dyDescent="0.3">
      <c r="A2570">
        <v>-9.9000299999999992</v>
      </c>
      <c r="B2570">
        <v>0</v>
      </c>
      <c r="C2570">
        <v>29018</v>
      </c>
      <c r="J2570">
        <v>-68.5</v>
      </c>
      <c r="K2570">
        <v>13</v>
      </c>
      <c r="L2570">
        <v>28912</v>
      </c>
    </row>
    <row r="2571" spans="1:12" x14ac:dyDescent="0.3">
      <c r="A2571">
        <v>-12.9</v>
      </c>
      <c r="B2571">
        <v>0</v>
      </c>
      <c r="C2571">
        <v>29029</v>
      </c>
      <c r="J2571">
        <v>-45</v>
      </c>
      <c r="K2571">
        <v>1</v>
      </c>
      <c r="L2571">
        <v>28923</v>
      </c>
    </row>
    <row r="2572" spans="1:12" x14ac:dyDescent="0.3">
      <c r="A2572">
        <v>-6.7500299999999998</v>
      </c>
      <c r="B2572">
        <v>-3</v>
      </c>
      <c r="C2572">
        <v>29039</v>
      </c>
      <c r="J2572">
        <v>-55.5</v>
      </c>
      <c r="K2572">
        <v>4</v>
      </c>
      <c r="L2572">
        <v>28933</v>
      </c>
    </row>
    <row r="2573" spans="1:12" x14ac:dyDescent="0.3">
      <c r="A2573">
        <v>-13.7</v>
      </c>
      <c r="B2573">
        <v>-1</v>
      </c>
      <c r="C2573">
        <v>29050</v>
      </c>
      <c r="J2573">
        <v>-54</v>
      </c>
      <c r="K2573">
        <v>4</v>
      </c>
      <c r="L2573">
        <v>28944</v>
      </c>
    </row>
    <row r="2574" spans="1:12" x14ac:dyDescent="0.3">
      <c r="A2574">
        <v>-13.7</v>
      </c>
      <c r="B2574">
        <v>0</v>
      </c>
      <c r="C2574">
        <v>29060</v>
      </c>
      <c r="J2574">
        <v>-54</v>
      </c>
      <c r="K2574">
        <v>4</v>
      </c>
      <c r="L2574">
        <v>28955</v>
      </c>
    </row>
    <row r="2575" spans="1:12" x14ac:dyDescent="0.3">
      <c r="A2575">
        <v>-10.65</v>
      </c>
      <c r="B2575">
        <v>-1</v>
      </c>
      <c r="C2575">
        <v>29070</v>
      </c>
      <c r="J2575">
        <v>-55.5</v>
      </c>
      <c r="K2575">
        <v>5</v>
      </c>
      <c r="L2575">
        <v>28965</v>
      </c>
    </row>
    <row r="2576" spans="1:12" x14ac:dyDescent="0.3">
      <c r="A2576">
        <v>-13.65</v>
      </c>
      <c r="B2576">
        <v>0</v>
      </c>
      <c r="C2576">
        <v>29081</v>
      </c>
      <c r="J2576">
        <v>-55</v>
      </c>
      <c r="K2576">
        <v>5</v>
      </c>
      <c r="L2576">
        <v>28976</v>
      </c>
    </row>
    <row r="2577" spans="1:12" x14ac:dyDescent="0.3">
      <c r="A2577">
        <v>-12.65</v>
      </c>
      <c r="B2577">
        <v>0</v>
      </c>
      <c r="C2577">
        <v>29092</v>
      </c>
      <c r="J2577">
        <v>-53.5</v>
      </c>
      <c r="K2577">
        <v>4</v>
      </c>
      <c r="L2577">
        <v>28987</v>
      </c>
    </row>
    <row r="2578" spans="1:12" x14ac:dyDescent="0.3">
      <c r="A2578">
        <v>-12.65</v>
      </c>
      <c r="B2578">
        <v>0</v>
      </c>
      <c r="C2578">
        <v>29103</v>
      </c>
      <c r="J2578">
        <v>-54</v>
      </c>
      <c r="K2578">
        <v>4</v>
      </c>
      <c r="L2578">
        <v>28997</v>
      </c>
    </row>
    <row r="2579" spans="1:12" x14ac:dyDescent="0.3">
      <c r="A2579">
        <v>-12.65</v>
      </c>
      <c r="B2579">
        <v>0</v>
      </c>
      <c r="C2579">
        <v>29113</v>
      </c>
      <c r="J2579">
        <v>-66</v>
      </c>
      <c r="K2579">
        <v>12</v>
      </c>
      <c r="L2579">
        <v>29008</v>
      </c>
    </row>
    <row r="2580" spans="1:12" x14ac:dyDescent="0.3">
      <c r="A2580">
        <v>-12.65</v>
      </c>
      <c r="B2580">
        <v>0</v>
      </c>
      <c r="C2580">
        <v>29123</v>
      </c>
      <c r="J2580">
        <v>-45.5</v>
      </c>
      <c r="K2580">
        <v>1</v>
      </c>
      <c r="L2580">
        <v>29018</v>
      </c>
    </row>
    <row r="2581" spans="1:12" x14ac:dyDescent="0.3">
      <c r="A2581">
        <v>-12.65</v>
      </c>
      <c r="B2581">
        <v>0</v>
      </c>
      <c r="C2581">
        <v>29134</v>
      </c>
      <c r="J2581">
        <v>-67.5</v>
      </c>
      <c r="K2581">
        <v>12</v>
      </c>
      <c r="L2581">
        <v>29029</v>
      </c>
    </row>
    <row r="2582" spans="1:12" x14ac:dyDescent="0.3">
      <c r="A2582">
        <v>-10.6</v>
      </c>
      <c r="B2582">
        <v>-1</v>
      </c>
      <c r="C2582">
        <v>29144</v>
      </c>
      <c r="J2582">
        <v>-51.5</v>
      </c>
      <c r="K2582">
        <v>5</v>
      </c>
      <c r="L2582">
        <v>29040</v>
      </c>
    </row>
    <row r="2583" spans="1:12" x14ac:dyDescent="0.3">
      <c r="A2583">
        <v>-5.4000300000000001</v>
      </c>
      <c r="B2583">
        <v>-4</v>
      </c>
      <c r="C2583">
        <v>29155</v>
      </c>
      <c r="J2583">
        <v>-61</v>
      </c>
      <c r="K2583">
        <v>9</v>
      </c>
      <c r="L2583">
        <v>29050</v>
      </c>
    </row>
    <row r="2584" spans="1:12" x14ac:dyDescent="0.3">
      <c r="A2584">
        <v>-10.25</v>
      </c>
      <c r="B2584">
        <v>-3</v>
      </c>
      <c r="C2584">
        <v>29165</v>
      </c>
      <c r="J2584">
        <v>-54.5</v>
      </c>
      <c r="K2584">
        <v>6</v>
      </c>
      <c r="L2584">
        <v>29061</v>
      </c>
    </row>
    <row r="2585" spans="1:12" x14ac:dyDescent="0.3">
      <c r="A2585">
        <v>-9.1000300000000003</v>
      </c>
      <c r="B2585">
        <v>-3</v>
      </c>
      <c r="C2585">
        <v>29176</v>
      </c>
      <c r="J2585">
        <v>-56</v>
      </c>
      <c r="K2585">
        <v>6</v>
      </c>
      <c r="L2585">
        <v>29071</v>
      </c>
    </row>
    <row r="2586" spans="1:12" x14ac:dyDescent="0.3">
      <c r="A2586">
        <v>-33.549999999999997</v>
      </c>
      <c r="B2586">
        <v>9</v>
      </c>
      <c r="C2586">
        <v>29186</v>
      </c>
      <c r="J2586">
        <v>-54.5</v>
      </c>
      <c r="K2586">
        <v>5</v>
      </c>
      <c r="L2586">
        <v>29082</v>
      </c>
    </row>
    <row r="2587" spans="1:12" x14ac:dyDescent="0.3">
      <c r="A2587">
        <v>2.5999699999999999</v>
      </c>
      <c r="B2587">
        <v>-3</v>
      </c>
      <c r="C2587">
        <v>29196</v>
      </c>
      <c r="J2587">
        <v>-52</v>
      </c>
      <c r="K2587">
        <v>3</v>
      </c>
      <c r="L2587">
        <v>29093</v>
      </c>
    </row>
    <row r="2588" spans="1:12" x14ac:dyDescent="0.3">
      <c r="A2588">
        <v>-13.35</v>
      </c>
      <c r="B2588">
        <v>-1</v>
      </c>
      <c r="C2588">
        <v>29207</v>
      </c>
      <c r="J2588">
        <v>-69.5</v>
      </c>
      <c r="K2588">
        <v>14</v>
      </c>
      <c r="L2588">
        <v>29103</v>
      </c>
    </row>
    <row r="2589" spans="1:12" x14ac:dyDescent="0.3">
      <c r="A2589">
        <v>-13.35</v>
      </c>
      <c r="B2589">
        <v>0</v>
      </c>
      <c r="C2589">
        <v>29217</v>
      </c>
      <c r="J2589">
        <v>-59.5</v>
      </c>
      <c r="K2589">
        <v>11</v>
      </c>
      <c r="L2589">
        <v>29113</v>
      </c>
    </row>
    <row r="2590" spans="1:12" x14ac:dyDescent="0.3">
      <c r="A2590">
        <v>-12.35</v>
      </c>
      <c r="B2590">
        <v>0</v>
      </c>
      <c r="C2590">
        <v>29228</v>
      </c>
      <c r="J2590">
        <v>-65.5</v>
      </c>
      <c r="K2590">
        <v>14</v>
      </c>
      <c r="L2590">
        <v>29124</v>
      </c>
    </row>
    <row r="2591" spans="1:12" x14ac:dyDescent="0.3">
      <c r="A2591">
        <v>-14.4</v>
      </c>
      <c r="B2591">
        <v>1</v>
      </c>
      <c r="C2591">
        <v>29238</v>
      </c>
      <c r="J2591">
        <v>-59.5</v>
      </c>
      <c r="K2591">
        <v>11</v>
      </c>
      <c r="L2591">
        <v>29134</v>
      </c>
    </row>
    <row r="2592" spans="1:12" x14ac:dyDescent="0.3">
      <c r="A2592">
        <v>-36</v>
      </c>
      <c r="B2592">
        <v>12</v>
      </c>
      <c r="C2592">
        <v>29249</v>
      </c>
      <c r="J2592">
        <v>-61</v>
      </c>
      <c r="K2592">
        <v>11</v>
      </c>
      <c r="L2592">
        <v>29144</v>
      </c>
    </row>
    <row r="2593" spans="1:12" x14ac:dyDescent="0.3">
      <c r="A2593">
        <v>-27.65</v>
      </c>
      <c r="B2593">
        <v>13</v>
      </c>
      <c r="C2593">
        <v>29259</v>
      </c>
      <c r="J2593">
        <v>-73</v>
      </c>
      <c r="K2593">
        <v>19</v>
      </c>
      <c r="L2593">
        <v>29155</v>
      </c>
    </row>
    <row r="2594" spans="1:12" x14ac:dyDescent="0.3">
      <c r="A2594">
        <v>-0.65002599999999999</v>
      </c>
      <c r="B2594">
        <v>0</v>
      </c>
      <c r="C2594">
        <v>29269</v>
      </c>
      <c r="J2594">
        <v>-70.5</v>
      </c>
      <c r="K2594">
        <v>20</v>
      </c>
      <c r="L2594">
        <v>29165</v>
      </c>
    </row>
    <row r="2595" spans="1:12" x14ac:dyDescent="0.3">
      <c r="A2595">
        <v>-13.65</v>
      </c>
      <c r="B2595">
        <v>0</v>
      </c>
      <c r="C2595">
        <v>29280</v>
      </c>
      <c r="J2595">
        <v>-53.5</v>
      </c>
      <c r="K2595">
        <v>9</v>
      </c>
      <c r="L2595">
        <v>29175</v>
      </c>
    </row>
    <row r="2596" spans="1:12" x14ac:dyDescent="0.3">
      <c r="A2596">
        <v>-13.65</v>
      </c>
      <c r="B2596">
        <v>0</v>
      </c>
      <c r="C2596">
        <v>29290</v>
      </c>
      <c r="J2596">
        <v>-68</v>
      </c>
      <c r="K2596">
        <v>15</v>
      </c>
      <c r="L2596">
        <v>29186</v>
      </c>
    </row>
    <row r="2597" spans="1:12" x14ac:dyDescent="0.3">
      <c r="A2597">
        <v>-11.6</v>
      </c>
      <c r="B2597">
        <v>-1</v>
      </c>
      <c r="C2597">
        <v>29301</v>
      </c>
      <c r="J2597">
        <v>-53</v>
      </c>
      <c r="K2597">
        <v>7</v>
      </c>
      <c r="L2597">
        <v>29196</v>
      </c>
    </row>
    <row r="2598" spans="1:12" x14ac:dyDescent="0.3">
      <c r="A2598">
        <v>-10.5</v>
      </c>
      <c r="B2598">
        <v>-2</v>
      </c>
      <c r="C2598">
        <v>29311</v>
      </c>
      <c r="J2598">
        <v>-57</v>
      </c>
      <c r="K2598">
        <v>7</v>
      </c>
      <c r="L2598">
        <v>29207</v>
      </c>
    </row>
    <row r="2599" spans="1:12" x14ac:dyDescent="0.3">
      <c r="A2599">
        <v>-9.3500300000000003</v>
      </c>
      <c r="B2599">
        <v>-3</v>
      </c>
      <c r="C2599">
        <v>29322</v>
      </c>
      <c r="J2599">
        <v>-57</v>
      </c>
      <c r="K2599">
        <v>7</v>
      </c>
      <c r="L2599">
        <v>29218</v>
      </c>
    </row>
    <row r="2600" spans="1:12" x14ac:dyDescent="0.3">
      <c r="A2600">
        <v>-10.199999999999999</v>
      </c>
      <c r="B2600">
        <v>-3</v>
      </c>
      <c r="C2600">
        <v>29333</v>
      </c>
      <c r="J2600">
        <v>-57</v>
      </c>
      <c r="K2600">
        <v>7</v>
      </c>
      <c r="L2600">
        <v>29228</v>
      </c>
    </row>
    <row r="2601" spans="1:12" x14ac:dyDescent="0.3">
      <c r="A2601">
        <v>-12.1</v>
      </c>
      <c r="B2601">
        <v>-2</v>
      </c>
      <c r="C2601">
        <v>29344</v>
      </c>
      <c r="J2601">
        <v>-57</v>
      </c>
      <c r="K2601">
        <v>7</v>
      </c>
      <c r="L2601">
        <v>29239</v>
      </c>
    </row>
    <row r="2602" spans="1:12" x14ac:dyDescent="0.3">
      <c r="A2602">
        <v>-2.80003</v>
      </c>
      <c r="B2602">
        <v>-6</v>
      </c>
      <c r="C2602">
        <v>29356</v>
      </c>
      <c r="J2602">
        <v>-46.5</v>
      </c>
      <c r="K2602">
        <v>0</v>
      </c>
      <c r="L2602">
        <v>29249</v>
      </c>
    </row>
    <row r="2603" spans="1:12" x14ac:dyDescent="0.3">
      <c r="A2603">
        <v>237.95</v>
      </c>
      <c r="B2603">
        <v>-6</v>
      </c>
      <c r="C2603">
        <v>29378</v>
      </c>
      <c r="J2603">
        <v>-50</v>
      </c>
      <c r="K2603">
        <v>0</v>
      </c>
      <c r="L2603">
        <v>29260</v>
      </c>
    </row>
    <row r="2604" spans="1:12" x14ac:dyDescent="0.3">
      <c r="A2604">
        <v>-18.75</v>
      </c>
      <c r="B2604">
        <v>-6</v>
      </c>
      <c r="C2604">
        <v>29388</v>
      </c>
      <c r="J2604">
        <v>-56</v>
      </c>
      <c r="K2604">
        <v>4</v>
      </c>
      <c r="L2604">
        <v>29270</v>
      </c>
    </row>
    <row r="2605" spans="1:12" x14ac:dyDescent="0.3">
      <c r="A2605">
        <v>-18.45</v>
      </c>
      <c r="B2605">
        <v>-6</v>
      </c>
      <c r="C2605">
        <v>29399</v>
      </c>
      <c r="J2605">
        <v>-54</v>
      </c>
      <c r="K2605">
        <v>4</v>
      </c>
      <c r="L2605">
        <v>29281</v>
      </c>
    </row>
    <row r="2606" spans="1:12" x14ac:dyDescent="0.3">
      <c r="A2606">
        <v>-18.149999999999999</v>
      </c>
      <c r="B2606">
        <v>-6</v>
      </c>
      <c r="C2606">
        <v>29409</v>
      </c>
      <c r="J2606">
        <v>-54</v>
      </c>
      <c r="K2606">
        <v>4</v>
      </c>
      <c r="L2606">
        <v>29291</v>
      </c>
    </row>
    <row r="2607" spans="1:12" x14ac:dyDescent="0.3">
      <c r="A2607">
        <v>-17.850000000000001</v>
      </c>
      <c r="B2607">
        <v>-6</v>
      </c>
      <c r="C2607">
        <v>29420</v>
      </c>
      <c r="J2607">
        <v>-54</v>
      </c>
      <c r="K2607">
        <v>4</v>
      </c>
      <c r="L2607">
        <v>29302</v>
      </c>
    </row>
    <row r="2608" spans="1:12" x14ac:dyDescent="0.3">
      <c r="A2608">
        <v>-17.55</v>
      </c>
      <c r="B2608">
        <v>-6</v>
      </c>
      <c r="C2608">
        <v>29431</v>
      </c>
      <c r="J2608">
        <v>-54</v>
      </c>
      <c r="K2608">
        <v>4</v>
      </c>
      <c r="L2608">
        <v>29312</v>
      </c>
    </row>
    <row r="2609" spans="1:12" x14ac:dyDescent="0.3">
      <c r="A2609">
        <v>-23.4</v>
      </c>
      <c r="B2609">
        <v>-3</v>
      </c>
      <c r="C2609">
        <v>29441</v>
      </c>
      <c r="J2609">
        <v>-54</v>
      </c>
      <c r="K2609">
        <v>4</v>
      </c>
      <c r="L2609">
        <v>29323</v>
      </c>
    </row>
    <row r="2610" spans="1:12" x14ac:dyDescent="0.3">
      <c r="A2610">
        <v>-40.75</v>
      </c>
      <c r="B2610">
        <v>7</v>
      </c>
      <c r="C2610">
        <v>29452</v>
      </c>
      <c r="J2610">
        <v>-54</v>
      </c>
      <c r="K2610">
        <v>4</v>
      </c>
      <c r="L2610">
        <v>29333</v>
      </c>
    </row>
    <row r="2611" spans="1:12" x14ac:dyDescent="0.3">
      <c r="A2611">
        <v>-10.6</v>
      </c>
      <c r="B2611">
        <v>-3</v>
      </c>
      <c r="C2611">
        <v>29463</v>
      </c>
      <c r="J2611">
        <v>-58.5</v>
      </c>
      <c r="K2611">
        <v>7</v>
      </c>
      <c r="L2611">
        <v>29344</v>
      </c>
    </row>
    <row r="2612" spans="1:12" x14ac:dyDescent="0.3">
      <c r="A2612">
        <v>-22.5</v>
      </c>
      <c r="B2612">
        <v>-2</v>
      </c>
      <c r="C2612">
        <v>29473</v>
      </c>
      <c r="J2612">
        <v>-58.5</v>
      </c>
      <c r="K2612">
        <v>8</v>
      </c>
      <c r="L2612">
        <v>29354</v>
      </c>
    </row>
    <row r="2613" spans="1:12" x14ac:dyDescent="0.3">
      <c r="A2613">
        <v>-21.4</v>
      </c>
      <c r="B2613">
        <v>-2</v>
      </c>
      <c r="C2613">
        <v>29484</v>
      </c>
      <c r="J2613">
        <v>-71.5</v>
      </c>
      <c r="K2613">
        <v>17</v>
      </c>
      <c r="L2613">
        <v>29364</v>
      </c>
    </row>
    <row r="2614" spans="1:12" x14ac:dyDescent="0.3">
      <c r="A2614">
        <v>-21.3</v>
      </c>
      <c r="B2614">
        <v>-2</v>
      </c>
      <c r="C2614">
        <v>29494</v>
      </c>
      <c r="J2614">
        <v>-53.5</v>
      </c>
      <c r="K2614">
        <v>8</v>
      </c>
      <c r="L2614">
        <v>29375</v>
      </c>
    </row>
    <row r="2615" spans="1:12" x14ac:dyDescent="0.3">
      <c r="A2615">
        <v>-21.2</v>
      </c>
      <c r="B2615">
        <v>-2</v>
      </c>
      <c r="C2615">
        <v>29505</v>
      </c>
      <c r="J2615">
        <v>-70</v>
      </c>
      <c r="K2615">
        <v>16</v>
      </c>
      <c r="L2615">
        <v>29385</v>
      </c>
    </row>
    <row r="2616" spans="1:12" x14ac:dyDescent="0.3">
      <c r="A2616">
        <v>-21.1</v>
      </c>
      <c r="B2616">
        <v>-2</v>
      </c>
      <c r="C2616">
        <v>29530</v>
      </c>
      <c r="J2616">
        <v>-54</v>
      </c>
      <c r="K2616">
        <v>8</v>
      </c>
      <c r="L2616">
        <v>29396</v>
      </c>
    </row>
    <row r="2617" spans="1:12" x14ac:dyDescent="0.3">
      <c r="A2617">
        <v>-21</v>
      </c>
      <c r="B2617">
        <v>-2</v>
      </c>
      <c r="C2617">
        <v>29540</v>
      </c>
      <c r="J2617">
        <v>-65.5</v>
      </c>
      <c r="K2617">
        <v>13</v>
      </c>
      <c r="L2617">
        <v>29406</v>
      </c>
    </row>
    <row r="2618" spans="1:12" x14ac:dyDescent="0.3">
      <c r="A2618">
        <v>-18.850000000000001</v>
      </c>
      <c r="B2618">
        <v>-3</v>
      </c>
      <c r="C2618">
        <v>29551</v>
      </c>
      <c r="J2618">
        <v>-64.5</v>
      </c>
      <c r="K2618">
        <v>14</v>
      </c>
      <c r="L2618">
        <v>29417</v>
      </c>
    </row>
    <row r="2619" spans="1:12" x14ac:dyDescent="0.3">
      <c r="A2619">
        <v>-19.7</v>
      </c>
      <c r="B2619">
        <v>-3</v>
      </c>
      <c r="C2619">
        <v>29561</v>
      </c>
      <c r="J2619">
        <v>-64</v>
      </c>
      <c r="K2619">
        <v>14</v>
      </c>
      <c r="L2619">
        <v>29427</v>
      </c>
    </row>
    <row r="2620" spans="1:12" x14ac:dyDescent="0.3">
      <c r="A2620">
        <v>-19.55</v>
      </c>
      <c r="B2620">
        <v>-3</v>
      </c>
      <c r="C2620">
        <v>29572</v>
      </c>
      <c r="J2620">
        <v>-65.5</v>
      </c>
      <c r="K2620">
        <v>15</v>
      </c>
      <c r="L2620">
        <v>29437</v>
      </c>
    </row>
    <row r="2621" spans="1:12" x14ac:dyDescent="0.3">
      <c r="A2621">
        <v>-19.399999999999999</v>
      </c>
      <c r="B2621">
        <v>-3</v>
      </c>
      <c r="C2621">
        <v>29583</v>
      </c>
      <c r="J2621">
        <v>-48.5</v>
      </c>
      <c r="K2621">
        <v>4</v>
      </c>
      <c r="L2621">
        <v>29448</v>
      </c>
    </row>
    <row r="2622" spans="1:12" x14ac:dyDescent="0.3">
      <c r="A2622">
        <v>-19.25</v>
      </c>
      <c r="B2622">
        <v>-3</v>
      </c>
      <c r="C2622">
        <v>29594</v>
      </c>
      <c r="J2622">
        <v>-54</v>
      </c>
      <c r="K2622">
        <v>4</v>
      </c>
      <c r="L2622">
        <v>29458</v>
      </c>
    </row>
    <row r="2623" spans="1:12" x14ac:dyDescent="0.3">
      <c r="A2623">
        <v>-19.100000000000001</v>
      </c>
      <c r="B2623">
        <v>-3</v>
      </c>
      <c r="C2623">
        <v>29605</v>
      </c>
      <c r="J2623">
        <v>-54</v>
      </c>
      <c r="K2623">
        <v>4</v>
      </c>
      <c r="L2623">
        <v>29469</v>
      </c>
    </row>
    <row r="2624" spans="1:12" x14ac:dyDescent="0.3">
      <c r="A2624">
        <v>-18.95</v>
      </c>
      <c r="B2624">
        <v>-3</v>
      </c>
      <c r="C2624">
        <v>29615</v>
      </c>
      <c r="J2624">
        <v>-55.5</v>
      </c>
      <c r="K2624">
        <v>5</v>
      </c>
      <c r="L2624">
        <v>29480</v>
      </c>
    </row>
    <row r="2625" spans="1:12" x14ac:dyDescent="0.3">
      <c r="A2625">
        <v>-16.75</v>
      </c>
      <c r="B2625">
        <v>-4</v>
      </c>
      <c r="C2625">
        <v>29625</v>
      </c>
      <c r="J2625">
        <v>-55</v>
      </c>
      <c r="K2625">
        <v>5</v>
      </c>
      <c r="L2625">
        <v>29490</v>
      </c>
    </row>
    <row r="2626" spans="1:12" x14ac:dyDescent="0.3">
      <c r="A2626">
        <v>-29.85</v>
      </c>
      <c r="B2626">
        <v>2</v>
      </c>
      <c r="C2626">
        <v>29636</v>
      </c>
      <c r="J2626">
        <v>-53.5</v>
      </c>
      <c r="K2626">
        <v>4</v>
      </c>
      <c r="L2626">
        <v>29501</v>
      </c>
    </row>
    <row r="2627" spans="1:12" x14ac:dyDescent="0.3">
      <c r="A2627">
        <v>-19.850000000000001</v>
      </c>
      <c r="B2627">
        <v>0</v>
      </c>
      <c r="C2627">
        <v>29646</v>
      </c>
      <c r="J2627">
        <v>-54</v>
      </c>
      <c r="K2627">
        <v>4</v>
      </c>
      <c r="L2627">
        <v>29512</v>
      </c>
    </row>
    <row r="2628" spans="1:12" x14ac:dyDescent="0.3">
      <c r="A2628">
        <v>-21.85</v>
      </c>
      <c r="B2628">
        <v>0</v>
      </c>
      <c r="C2628">
        <v>29657</v>
      </c>
      <c r="J2628">
        <v>-43.35</v>
      </c>
      <c r="K2628">
        <v>-3</v>
      </c>
      <c r="L2628">
        <v>29523</v>
      </c>
    </row>
    <row r="2629" spans="1:12" x14ac:dyDescent="0.3">
      <c r="A2629">
        <v>-21.85</v>
      </c>
      <c r="B2629">
        <v>0</v>
      </c>
      <c r="C2629">
        <v>29667</v>
      </c>
      <c r="J2629">
        <v>-46.7</v>
      </c>
      <c r="K2629">
        <v>-3</v>
      </c>
      <c r="L2629">
        <v>29534</v>
      </c>
    </row>
    <row r="2630" spans="1:12" x14ac:dyDescent="0.3">
      <c r="A2630">
        <v>-21.85</v>
      </c>
      <c r="B2630">
        <v>0</v>
      </c>
      <c r="C2630">
        <v>29678</v>
      </c>
      <c r="J2630">
        <v>-63.5</v>
      </c>
      <c r="K2630">
        <v>8</v>
      </c>
      <c r="L2630">
        <v>29545</v>
      </c>
    </row>
    <row r="2631" spans="1:12" x14ac:dyDescent="0.3">
      <c r="A2631">
        <v>-21.85</v>
      </c>
      <c r="B2631">
        <v>0</v>
      </c>
      <c r="C2631">
        <v>29688</v>
      </c>
      <c r="J2631">
        <v>-59.5</v>
      </c>
      <c r="K2631">
        <v>9</v>
      </c>
      <c r="L2631">
        <v>29555</v>
      </c>
    </row>
    <row r="2632" spans="1:12" x14ac:dyDescent="0.3">
      <c r="A2632">
        <v>-15.7</v>
      </c>
      <c r="B2632">
        <v>-3</v>
      </c>
      <c r="C2632">
        <v>29700</v>
      </c>
      <c r="J2632">
        <v>-57.5</v>
      </c>
      <c r="K2632">
        <v>8</v>
      </c>
      <c r="L2632">
        <v>29566</v>
      </c>
    </row>
    <row r="2633" spans="1:12" x14ac:dyDescent="0.3">
      <c r="A2633">
        <v>-28.8</v>
      </c>
      <c r="B2633">
        <v>2</v>
      </c>
      <c r="C2633">
        <v>29711</v>
      </c>
      <c r="J2633">
        <v>-58</v>
      </c>
      <c r="K2633">
        <v>8</v>
      </c>
      <c r="L2633">
        <v>29577</v>
      </c>
    </row>
    <row r="2634" spans="1:12" x14ac:dyDescent="0.3">
      <c r="A2634">
        <v>-23.9</v>
      </c>
      <c r="B2634">
        <v>2</v>
      </c>
      <c r="C2634">
        <v>29721</v>
      </c>
      <c r="J2634">
        <v>-58</v>
      </c>
      <c r="K2634">
        <v>8</v>
      </c>
      <c r="L2634">
        <v>29588</v>
      </c>
    </row>
    <row r="2635" spans="1:12" x14ac:dyDescent="0.3">
      <c r="A2635">
        <v>-17.850000000000001</v>
      </c>
      <c r="B2635">
        <v>-1</v>
      </c>
      <c r="C2635">
        <v>29732</v>
      </c>
      <c r="J2635">
        <v>-47.5</v>
      </c>
      <c r="K2635">
        <v>1</v>
      </c>
      <c r="L2635">
        <v>29599</v>
      </c>
    </row>
    <row r="2636" spans="1:12" x14ac:dyDescent="0.3">
      <c r="A2636">
        <v>-22.85</v>
      </c>
      <c r="B2636">
        <v>0</v>
      </c>
      <c r="C2636">
        <v>29742</v>
      </c>
      <c r="J2636">
        <v>-51</v>
      </c>
      <c r="K2636">
        <v>1</v>
      </c>
      <c r="L2636">
        <v>29610</v>
      </c>
    </row>
    <row r="2637" spans="1:12" x14ac:dyDescent="0.3">
      <c r="A2637">
        <v>-21.85</v>
      </c>
      <c r="B2637">
        <v>0</v>
      </c>
      <c r="C2637">
        <v>29753</v>
      </c>
      <c r="J2637">
        <v>-57</v>
      </c>
      <c r="K2637">
        <v>5</v>
      </c>
      <c r="L2637">
        <v>29620</v>
      </c>
    </row>
    <row r="2638" spans="1:12" x14ac:dyDescent="0.3">
      <c r="A2638">
        <v>-21.85</v>
      </c>
      <c r="B2638">
        <v>0</v>
      </c>
      <c r="C2638">
        <v>29763</v>
      </c>
      <c r="J2638">
        <v>-55</v>
      </c>
      <c r="K2638">
        <v>5</v>
      </c>
      <c r="L2638">
        <v>29631</v>
      </c>
    </row>
    <row r="2639" spans="1:12" x14ac:dyDescent="0.3">
      <c r="A2639">
        <v>-21.85</v>
      </c>
      <c r="B2639">
        <v>0</v>
      </c>
      <c r="C2639">
        <v>29774</v>
      </c>
      <c r="J2639">
        <v>-55</v>
      </c>
      <c r="K2639">
        <v>5</v>
      </c>
      <c r="L2639">
        <v>29642</v>
      </c>
    </row>
    <row r="2640" spans="1:12" x14ac:dyDescent="0.3">
      <c r="A2640">
        <v>-21.85</v>
      </c>
      <c r="B2640">
        <v>0</v>
      </c>
      <c r="C2640">
        <v>29785</v>
      </c>
      <c r="J2640">
        <v>-55</v>
      </c>
      <c r="K2640">
        <v>5</v>
      </c>
      <c r="L2640">
        <v>29652</v>
      </c>
    </row>
    <row r="2641" spans="1:12" x14ac:dyDescent="0.3">
      <c r="A2641">
        <v>-23.9</v>
      </c>
      <c r="B2641">
        <v>1</v>
      </c>
      <c r="C2641">
        <v>29795</v>
      </c>
      <c r="J2641">
        <v>-55</v>
      </c>
      <c r="K2641">
        <v>5</v>
      </c>
      <c r="L2641">
        <v>29663</v>
      </c>
    </row>
    <row r="2642" spans="1:12" x14ac:dyDescent="0.3">
      <c r="A2642">
        <v>-20.9</v>
      </c>
      <c r="B2642">
        <v>0</v>
      </c>
      <c r="C2642">
        <v>29806</v>
      </c>
      <c r="J2642">
        <v>-53.5</v>
      </c>
      <c r="K2642">
        <v>4</v>
      </c>
      <c r="L2642">
        <v>29673</v>
      </c>
    </row>
    <row r="2643" spans="1:12" x14ac:dyDescent="0.3">
      <c r="A2643">
        <v>-21.9</v>
      </c>
      <c r="B2643">
        <v>0</v>
      </c>
      <c r="C2643">
        <v>29816</v>
      </c>
      <c r="J2643">
        <v>-49.5</v>
      </c>
      <c r="K2643">
        <v>1</v>
      </c>
      <c r="L2643">
        <v>29684</v>
      </c>
    </row>
    <row r="2644" spans="1:12" x14ac:dyDescent="0.3">
      <c r="A2644">
        <v>-21.9</v>
      </c>
      <c r="B2644">
        <v>0</v>
      </c>
      <c r="C2644">
        <v>29826</v>
      </c>
      <c r="J2644">
        <v>-57</v>
      </c>
      <c r="K2644">
        <v>5</v>
      </c>
      <c r="L2644">
        <v>29695</v>
      </c>
    </row>
    <row r="2645" spans="1:12" x14ac:dyDescent="0.3">
      <c r="A2645">
        <v>-21.9</v>
      </c>
      <c r="B2645">
        <v>0</v>
      </c>
      <c r="C2645">
        <v>29837</v>
      </c>
      <c r="J2645">
        <v>-68.5</v>
      </c>
      <c r="K2645">
        <v>14</v>
      </c>
      <c r="L2645">
        <v>29706</v>
      </c>
    </row>
    <row r="2646" spans="1:12" x14ac:dyDescent="0.3">
      <c r="A2646">
        <v>-23.95</v>
      </c>
      <c r="B2646">
        <v>1</v>
      </c>
      <c r="C2646">
        <v>29848</v>
      </c>
      <c r="J2646">
        <v>-50.5</v>
      </c>
      <c r="K2646">
        <v>5</v>
      </c>
      <c r="L2646">
        <v>29716</v>
      </c>
    </row>
    <row r="2647" spans="1:12" x14ac:dyDescent="0.3">
      <c r="A2647">
        <v>-41.45</v>
      </c>
      <c r="B2647">
        <v>10</v>
      </c>
      <c r="C2647">
        <v>29858</v>
      </c>
      <c r="J2647">
        <v>-55</v>
      </c>
      <c r="K2647">
        <v>5</v>
      </c>
      <c r="L2647">
        <v>29727</v>
      </c>
    </row>
    <row r="2648" spans="1:12" x14ac:dyDescent="0.3">
      <c r="A2648">
        <v>-26.8</v>
      </c>
      <c r="B2648">
        <v>7</v>
      </c>
      <c r="C2648">
        <v>29868</v>
      </c>
      <c r="J2648">
        <v>-55</v>
      </c>
      <c r="K2648">
        <v>5</v>
      </c>
      <c r="L2648">
        <v>29738</v>
      </c>
    </row>
    <row r="2649" spans="1:12" x14ac:dyDescent="0.3">
      <c r="A2649">
        <v>-30.15</v>
      </c>
      <c r="B2649">
        <v>7</v>
      </c>
      <c r="C2649">
        <v>29878</v>
      </c>
      <c r="J2649">
        <v>-55</v>
      </c>
      <c r="K2649">
        <v>5</v>
      </c>
      <c r="L2649">
        <v>29748</v>
      </c>
    </row>
    <row r="2650" spans="1:12" x14ac:dyDescent="0.3">
      <c r="A2650">
        <v>-32.549999999999997</v>
      </c>
      <c r="B2650">
        <v>8</v>
      </c>
      <c r="C2650">
        <v>29888</v>
      </c>
      <c r="J2650">
        <v>-52</v>
      </c>
      <c r="K2650">
        <v>3</v>
      </c>
      <c r="L2650">
        <v>29759</v>
      </c>
    </row>
    <row r="2651" spans="1:12" x14ac:dyDescent="0.3">
      <c r="A2651">
        <v>-31.95</v>
      </c>
      <c r="B2651">
        <v>8</v>
      </c>
      <c r="C2651">
        <v>29899</v>
      </c>
      <c r="J2651">
        <v>-53</v>
      </c>
      <c r="K2651">
        <v>3</v>
      </c>
      <c r="L2651">
        <v>29769</v>
      </c>
    </row>
    <row r="2652" spans="1:12" x14ac:dyDescent="0.3">
      <c r="A2652">
        <v>-32.35</v>
      </c>
      <c r="B2652">
        <v>8</v>
      </c>
      <c r="C2652">
        <v>29909</v>
      </c>
      <c r="J2652">
        <v>-54.5</v>
      </c>
      <c r="K2652">
        <v>4</v>
      </c>
      <c r="L2652">
        <v>29780</v>
      </c>
    </row>
    <row r="2653" spans="1:12" x14ac:dyDescent="0.3">
      <c r="A2653">
        <v>-32.75</v>
      </c>
      <c r="B2653">
        <v>8</v>
      </c>
      <c r="C2653">
        <v>29919</v>
      </c>
      <c r="J2653">
        <v>-54</v>
      </c>
      <c r="K2653">
        <v>4</v>
      </c>
      <c r="L2653">
        <v>29791</v>
      </c>
    </row>
    <row r="2654" spans="1:12" x14ac:dyDescent="0.3">
      <c r="A2654">
        <v>-37.25</v>
      </c>
      <c r="B2654">
        <v>10</v>
      </c>
      <c r="C2654">
        <v>29930</v>
      </c>
      <c r="J2654">
        <v>-70.5</v>
      </c>
      <c r="K2654">
        <v>15</v>
      </c>
      <c r="L2654">
        <v>29801</v>
      </c>
    </row>
    <row r="2655" spans="1:12" x14ac:dyDescent="0.3">
      <c r="A2655">
        <v>-39.85</v>
      </c>
      <c r="B2655">
        <v>12</v>
      </c>
      <c r="C2655">
        <v>29940</v>
      </c>
      <c r="J2655">
        <v>-48.5</v>
      </c>
      <c r="K2655">
        <v>4</v>
      </c>
      <c r="L2655">
        <v>29811</v>
      </c>
    </row>
    <row r="2656" spans="1:12" x14ac:dyDescent="0.3">
      <c r="A2656">
        <v>-38.450000000000003</v>
      </c>
      <c r="B2656">
        <v>12</v>
      </c>
      <c r="C2656">
        <v>29950</v>
      </c>
      <c r="J2656">
        <v>-54</v>
      </c>
      <c r="K2656">
        <v>4</v>
      </c>
      <c r="L2656">
        <v>29822</v>
      </c>
    </row>
    <row r="2657" spans="1:12" x14ac:dyDescent="0.3">
      <c r="A2657">
        <v>-20.6</v>
      </c>
      <c r="B2657">
        <v>3</v>
      </c>
      <c r="C2657">
        <v>29961</v>
      </c>
      <c r="J2657">
        <v>-54</v>
      </c>
      <c r="K2657">
        <v>4</v>
      </c>
      <c r="L2657">
        <v>29832</v>
      </c>
    </row>
    <row r="2658" spans="1:12" x14ac:dyDescent="0.3">
      <c r="A2658">
        <v>-3.1000299999999998</v>
      </c>
      <c r="B2658">
        <v>-10</v>
      </c>
      <c r="C2658">
        <v>29971</v>
      </c>
      <c r="J2658">
        <v>-54</v>
      </c>
      <c r="K2658">
        <v>4</v>
      </c>
      <c r="L2658">
        <v>29843</v>
      </c>
    </row>
    <row r="2659" spans="1:12" x14ac:dyDescent="0.3">
      <c r="A2659">
        <v>-15.6</v>
      </c>
      <c r="B2659">
        <v>-10</v>
      </c>
      <c r="C2659">
        <v>29982</v>
      </c>
      <c r="J2659">
        <v>-54</v>
      </c>
      <c r="K2659">
        <v>4</v>
      </c>
      <c r="L2659">
        <v>29854</v>
      </c>
    </row>
    <row r="2660" spans="1:12" x14ac:dyDescent="0.3">
      <c r="A2660">
        <v>-37.65</v>
      </c>
      <c r="B2660">
        <v>1</v>
      </c>
      <c r="C2660">
        <v>29992</v>
      </c>
      <c r="J2660">
        <v>-54</v>
      </c>
      <c r="K2660">
        <v>4</v>
      </c>
      <c r="L2660">
        <v>29865</v>
      </c>
    </row>
    <row r="2661" spans="1:12" x14ac:dyDescent="0.3">
      <c r="A2661">
        <v>-26.7</v>
      </c>
      <c r="B2661">
        <v>1</v>
      </c>
      <c r="C2661">
        <v>30003</v>
      </c>
      <c r="J2661">
        <v>-54</v>
      </c>
      <c r="K2661">
        <v>4</v>
      </c>
      <c r="L2661">
        <v>29875</v>
      </c>
    </row>
    <row r="2662" spans="1:12" x14ac:dyDescent="0.3">
      <c r="A2662">
        <v>-26.75</v>
      </c>
      <c r="B2662">
        <v>1</v>
      </c>
      <c r="C2662">
        <v>30013</v>
      </c>
      <c r="J2662">
        <v>-54</v>
      </c>
      <c r="K2662">
        <v>4</v>
      </c>
      <c r="L2662">
        <v>29886</v>
      </c>
    </row>
    <row r="2663" spans="1:12" x14ac:dyDescent="0.3">
      <c r="A2663">
        <v>-26.8</v>
      </c>
      <c r="B2663">
        <v>1</v>
      </c>
      <c r="C2663">
        <v>30024</v>
      </c>
      <c r="J2663">
        <v>-55.5</v>
      </c>
      <c r="K2663">
        <v>5</v>
      </c>
      <c r="L2663">
        <v>29897</v>
      </c>
    </row>
    <row r="2664" spans="1:12" x14ac:dyDescent="0.3">
      <c r="A2664">
        <v>-26.85</v>
      </c>
      <c r="B2664">
        <v>1</v>
      </c>
      <c r="C2664">
        <v>30035</v>
      </c>
      <c r="J2664">
        <v>-56.5</v>
      </c>
      <c r="K2664">
        <v>6</v>
      </c>
      <c r="L2664">
        <v>29907</v>
      </c>
    </row>
    <row r="2665" spans="1:12" x14ac:dyDescent="0.3">
      <c r="A2665">
        <v>-4.3500300000000003</v>
      </c>
      <c r="B2665">
        <v>-10</v>
      </c>
      <c r="C2665">
        <v>30046</v>
      </c>
      <c r="J2665">
        <v>-56</v>
      </c>
      <c r="K2665">
        <v>6</v>
      </c>
      <c r="L2665">
        <v>29918</v>
      </c>
    </row>
    <row r="2666" spans="1:12" x14ac:dyDescent="0.3">
      <c r="A2666">
        <v>-14.85</v>
      </c>
      <c r="B2666">
        <v>-10</v>
      </c>
      <c r="C2666">
        <v>30057</v>
      </c>
      <c r="J2666">
        <v>-54.5</v>
      </c>
      <c r="K2666">
        <v>5</v>
      </c>
      <c r="L2666">
        <v>29928</v>
      </c>
    </row>
    <row r="2667" spans="1:12" x14ac:dyDescent="0.3">
      <c r="A2667">
        <v>-36.9</v>
      </c>
      <c r="B2667">
        <v>1</v>
      </c>
      <c r="C2667">
        <v>30068</v>
      </c>
      <c r="J2667">
        <v>-53.5</v>
      </c>
      <c r="K2667">
        <v>4</v>
      </c>
      <c r="L2667">
        <v>29939</v>
      </c>
    </row>
    <row r="2668" spans="1:12" x14ac:dyDescent="0.3">
      <c r="A2668">
        <v>-25.95</v>
      </c>
      <c r="B2668">
        <v>1</v>
      </c>
      <c r="C2668">
        <v>30079</v>
      </c>
      <c r="J2668">
        <v>-54</v>
      </c>
      <c r="K2668">
        <v>4</v>
      </c>
      <c r="L2668">
        <v>29950</v>
      </c>
    </row>
    <row r="2669" spans="1:12" x14ac:dyDescent="0.3">
      <c r="A2669">
        <v>-26</v>
      </c>
      <c r="B2669">
        <v>1</v>
      </c>
      <c r="C2669">
        <v>30089</v>
      </c>
      <c r="J2669">
        <v>-54</v>
      </c>
      <c r="K2669">
        <v>4</v>
      </c>
      <c r="L2669">
        <v>29960</v>
      </c>
    </row>
    <row r="2670" spans="1:12" x14ac:dyDescent="0.3">
      <c r="A2670">
        <v>-26.05</v>
      </c>
      <c r="B2670">
        <v>1</v>
      </c>
      <c r="C2670">
        <v>30100</v>
      </c>
      <c r="J2670">
        <v>-54</v>
      </c>
      <c r="K2670">
        <v>4</v>
      </c>
      <c r="L2670">
        <v>29971</v>
      </c>
    </row>
    <row r="2671" spans="1:12" x14ac:dyDescent="0.3">
      <c r="A2671">
        <v>-26.1</v>
      </c>
      <c r="B2671">
        <v>1</v>
      </c>
      <c r="C2671">
        <v>30111</v>
      </c>
      <c r="J2671">
        <v>-55.5</v>
      </c>
      <c r="K2671">
        <v>5</v>
      </c>
      <c r="L2671">
        <v>29981</v>
      </c>
    </row>
    <row r="2672" spans="1:12" x14ac:dyDescent="0.3">
      <c r="A2672">
        <v>-3.6000200000000002</v>
      </c>
      <c r="B2672">
        <v>-10</v>
      </c>
      <c r="C2672">
        <v>30122</v>
      </c>
      <c r="J2672">
        <v>-56.5</v>
      </c>
      <c r="K2672">
        <v>6</v>
      </c>
      <c r="L2672">
        <v>29992</v>
      </c>
    </row>
    <row r="2673" spans="1:12" x14ac:dyDescent="0.3">
      <c r="A2673">
        <v>-14.1</v>
      </c>
      <c r="B2673">
        <v>-10</v>
      </c>
      <c r="C2673">
        <v>30132</v>
      </c>
      <c r="J2673">
        <v>-57.5</v>
      </c>
      <c r="K2673">
        <v>7</v>
      </c>
      <c r="L2673">
        <v>30002</v>
      </c>
    </row>
    <row r="2674" spans="1:12" x14ac:dyDescent="0.3">
      <c r="A2674">
        <v>-21.8</v>
      </c>
      <c r="B2674">
        <v>-6</v>
      </c>
      <c r="C2674">
        <v>30143</v>
      </c>
      <c r="J2674">
        <v>-57</v>
      </c>
      <c r="K2674">
        <v>7</v>
      </c>
      <c r="L2674">
        <v>30013</v>
      </c>
    </row>
    <row r="2675" spans="1:12" x14ac:dyDescent="0.3">
      <c r="A2675">
        <v>-17.5</v>
      </c>
      <c r="B2675">
        <v>-6</v>
      </c>
      <c r="C2675">
        <v>30153</v>
      </c>
      <c r="J2675">
        <v>-57</v>
      </c>
      <c r="K2675">
        <v>7</v>
      </c>
      <c r="L2675">
        <v>30023</v>
      </c>
    </row>
    <row r="2676" spans="1:12" x14ac:dyDescent="0.3">
      <c r="A2676">
        <v>-17.2</v>
      </c>
      <c r="B2676">
        <v>-6</v>
      </c>
      <c r="C2676">
        <v>30164</v>
      </c>
      <c r="J2676">
        <v>-57</v>
      </c>
      <c r="K2676">
        <v>7</v>
      </c>
      <c r="L2676">
        <v>30034</v>
      </c>
    </row>
    <row r="2677" spans="1:12" x14ac:dyDescent="0.3">
      <c r="A2677">
        <v>-16.899999999999999</v>
      </c>
      <c r="B2677">
        <v>-6</v>
      </c>
      <c r="C2677">
        <v>30174</v>
      </c>
      <c r="J2677">
        <v>-57</v>
      </c>
      <c r="K2677">
        <v>7</v>
      </c>
      <c r="L2677">
        <v>30045</v>
      </c>
    </row>
    <row r="2678" spans="1:12" x14ac:dyDescent="0.3">
      <c r="A2678">
        <v>-16.600000000000001</v>
      </c>
      <c r="B2678">
        <v>-6</v>
      </c>
      <c r="C2678">
        <v>30185</v>
      </c>
      <c r="J2678">
        <v>-57</v>
      </c>
      <c r="K2678">
        <v>7</v>
      </c>
      <c r="L2678">
        <v>30055</v>
      </c>
    </row>
    <row r="2679" spans="1:12" x14ac:dyDescent="0.3">
      <c r="A2679">
        <v>-16.3</v>
      </c>
      <c r="B2679">
        <v>-6</v>
      </c>
      <c r="C2679">
        <v>30196</v>
      </c>
      <c r="J2679">
        <v>-52.5</v>
      </c>
      <c r="K2679">
        <v>4</v>
      </c>
      <c r="L2679">
        <v>30066</v>
      </c>
    </row>
    <row r="2680" spans="1:12" x14ac:dyDescent="0.3">
      <c r="A2680">
        <v>-16</v>
      </c>
      <c r="B2680">
        <v>-6</v>
      </c>
      <c r="C2680">
        <v>30206</v>
      </c>
      <c r="J2680">
        <v>-54</v>
      </c>
      <c r="K2680">
        <v>4</v>
      </c>
      <c r="L2680">
        <v>30077</v>
      </c>
    </row>
    <row r="2681" spans="1:12" x14ac:dyDescent="0.3">
      <c r="A2681">
        <v>-17.75</v>
      </c>
      <c r="B2681">
        <v>-5</v>
      </c>
      <c r="C2681">
        <v>30217</v>
      </c>
      <c r="J2681">
        <v>-54</v>
      </c>
      <c r="K2681">
        <v>4</v>
      </c>
      <c r="L2681">
        <v>30087</v>
      </c>
    </row>
    <row r="2682" spans="1:12" x14ac:dyDescent="0.3">
      <c r="A2682">
        <v>-16.5</v>
      </c>
      <c r="B2682">
        <v>-5</v>
      </c>
      <c r="C2682">
        <v>30228</v>
      </c>
      <c r="J2682">
        <v>-54</v>
      </c>
      <c r="K2682">
        <v>4</v>
      </c>
      <c r="L2682">
        <v>30098</v>
      </c>
    </row>
    <row r="2683" spans="1:12" x14ac:dyDescent="0.3">
      <c r="A2683">
        <v>-16.25</v>
      </c>
      <c r="B2683">
        <v>-5</v>
      </c>
      <c r="C2683">
        <v>30239</v>
      </c>
      <c r="J2683">
        <v>-54</v>
      </c>
      <c r="K2683">
        <v>4</v>
      </c>
      <c r="L2683">
        <v>30108</v>
      </c>
    </row>
    <row r="2684" spans="1:12" x14ac:dyDescent="0.3">
      <c r="A2684">
        <v>-16</v>
      </c>
      <c r="B2684">
        <v>-5</v>
      </c>
      <c r="C2684">
        <v>30249</v>
      </c>
      <c r="J2684">
        <v>-55.5</v>
      </c>
      <c r="K2684">
        <v>5</v>
      </c>
      <c r="L2684">
        <v>30118</v>
      </c>
    </row>
    <row r="2685" spans="1:12" x14ac:dyDescent="0.3">
      <c r="A2685">
        <v>-28.05</v>
      </c>
      <c r="B2685">
        <v>1</v>
      </c>
      <c r="C2685">
        <v>30260</v>
      </c>
      <c r="J2685">
        <v>-55</v>
      </c>
      <c r="K2685">
        <v>5</v>
      </c>
      <c r="L2685">
        <v>30129</v>
      </c>
    </row>
    <row r="2686" spans="1:12" x14ac:dyDescent="0.3">
      <c r="A2686">
        <v>-38.5</v>
      </c>
      <c r="B2686">
        <v>9</v>
      </c>
      <c r="C2686">
        <v>30270</v>
      </c>
      <c r="J2686">
        <v>-55</v>
      </c>
      <c r="K2686">
        <v>5</v>
      </c>
      <c r="L2686">
        <v>30139</v>
      </c>
    </row>
    <row r="2687" spans="1:12" x14ac:dyDescent="0.3">
      <c r="A2687">
        <v>-16.600000000000001</v>
      </c>
      <c r="B2687">
        <v>2</v>
      </c>
      <c r="C2687">
        <v>30280</v>
      </c>
      <c r="J2687">
        <v>-55</v>
      </c>
      <c r="K2687">
        <v>5</v>
      </c>
      <c r="L2687">
        <v>30150</v>
      </c>
    </row>
    <row r="2688" spans="1:12" x14ac:dyDescent="0.3">
      <c r="A2688">
        <v>-23.7</v>
      </c>
      <c r="B2688">
        <v>2</v>
      </c>
      <c r="C2688">
        <v>30291</v>
      </c>
      <c r="J2688">
        <v>-53.5</v>
      </c>
      <c r="K2688">
        <v>4</v>
      </c>
      <c r="L2688">
        <v>30160</v>
      </c>
    </row>
    <row r="2689" spans="1:12" x14ac:dyDescent="0.3">
      <c r="A2689">
        <v>-21.75</v>
      </c>
      <c r="B2689">
        <v>1</v>
      </c>
      <c r="C2689">
        <v>30301</v>
      </c>
      <c r="J2689">
        <v>-54</v>
      </c>
      <c r="K2689">
        <v>4</v>
      </c>
      <c r="L2689">
        <v>30171</v>
      </c>
    </row>
    <row r="2690" spans="1:12" x14ac:dyDescent="0.3">
      <c r="A2690">
        <v>-22.8</v>
      </c>
      <c r="B2690">
        <v>1</v>
      </c>
      <c r="C2690">
        <v>30312</v>
      </c>
      <c r="J2690">
        <v>-49.5</v>
      </c>
      <c r="K2690">
        <v>1</v>
      </c>
      <c r="L2690">
        <v>30182</v>
      </c>
    </row>
    <row r="2691" spans="1:12" x14ac:dyDescent="0.3">
      <c r="A2691">
        <v>-18.75</v>
      </c>
      <c r="B2691">
        <v>-1</v>
      </c>
      <c r="C2691">
        <v>30322</v>
      </c>
      <c r="J2691">
        <v>-51</v>
      </c>
      <c r="K2691">
        <v>1</v>
      </c>
      <c r="L2691">
        <v>30193</v>
      </c>
    </row>
    <row r="2692" spans="1:12" x14ac:dyDescent="0.3">
      <c r="A2692">
        <v>-18.649999999999999</v>
      </c>
      <c r="B2692">
        <v>-2</v>
      </c>
      <c r="C2692">
        <v>30332</v>
      </c>
      <c r="J2692">
        <v>-57</v>
      </c>
      <c r="K2692">
        <v>5</v>
      </c>
      <c r="L2692">
        <v>30203</v>
      </c>
    </row>
    <row r="2693" spans="1:12" x14ac:dyDescent="0.3">
      <c r="A2693">
        <v>182.85</v>
      </c>
      <c r="B2693">
        <v>11</v>
      </c>
      <c r="C2693">
        <v>30353</v>
      </c>
      <c r="J2693">
        <v>-55</v>
      </c>
      <c r="K2693">
        <v>5</v>
      </c>
      <c r="L2693">
        <v>30214</v>
      </c>
    </row>
    <row r="2694" spans="1:12" x14ac:dyDescent="0.3">
      <c r="A2694">
        <v>-41.6</v>
      </c>
      <c r="B2694">
        <v>9</v>
      </c>
      <c r="C2694">
        <v>30364</v>
      </c>
      <c r="J2694">
        <v>-67</v>
      </c>
      <c r="K2694">
        <v>13</v>
      </c>
      <c r="L2694">
        <v>30225</v>
      </c>
    </row>
    <row r="2695" spans="1:12" x14ac:dyDescent="0.3">
      <c r="A2695">
        <v>-21.5</v>
      </c>
      <c r="B2695">
        <v>-2</v>
      </c>
      <c r="C2695">
        <v>30374</v>
      </c>
      <c r="J2695">
        <v>-51</v>
      </c>
      <c r="K2695">
        <v>5</v>
      </c>
      <c r="L2695">
        <v>30235</v>
      </c>
    </row>
    <row r="2696" spans="1:12" x14ac:dyDescent="0.3">
      <c r="A2696">
        <v>-32.4</v>
      </c>
      <c r="B2696">
        <v>-2</v>
      </c>
      <c r="C2696">
        <v>30385</v>
      </c>
      <c r="J2696">
        <v>-67</v>
      </c>
      <c r="K2696">
        <v>13</v>
      </c>
      <c r="L2696">
        <v>30246</v>
      </c>
    </row>
    <row r="2697" spans="1:12" x14ac:dyDescent="0.3">
      <c r="A2697">
        <v>-32.299999999999997</v>
      </c>
      <c r="B2697">
        <v>-2</v>
      </c>
      <c r="C2697">
        <v>30395</v>
      </c>
      <c r="J2697">
        <v>-49.5</v>
      </c>
      <c r="K2697">
        <v>4</v>
      </c>
      <c r="L2697">
        <v>30257</v>
      </c>
    </row>
    <row r="2698" spans="1:12" x14ac:dyDescent="0.3">
      <c r="A2698">
        <v>-32.200000000000003</v>
      </c>
      <c r="B2698">
        <v>-2</v>
      </c>
      <c r="C2698">
        <v>30406</v>
      </c>
      <c r="J2698">
        <v>-49.5</v>
      </c>
      <c r="K2698">
        <v>1</v>
      </c>
      <c r="L2698">
        <v>30267</v>
      </c>
    </row>
    <row r="2699" spans="1:12" x14ac:dyDescent="0.3">
      <c r="A2699">
        <v>-32.1</v>
      </c>
      <c r="B2699">
        <v>-2</v>
      </c>
      <c r="C2699">
        <v>30416</v>
      </c>
      <c r="J2699">
        <v>-51</v>
      </c>
      <c r="K2699">
        <v>1</v>
      </c>
      <c r="L2699">
        <v>30278</v>
      </c>
    </row>
    <row r="2700" spans="1:12" x14ac:dyDescent="0.3">
      <c r="A2700">
        <v>-32</v>
      </c>
      <c r="B2700">
        <v>-2</v>
      </c>
      <c r="C2700">
        <v>30426</v>
      </c>
      <c r="J2700">
        <v>-51</v>
      </c>
      <c r="K2700">
        <v>1</v>
      </c>
      <c r="L2700">
        <v>30289</v>
      </c>
    </row>
    <row r="2701" spans="1:12" x14ac:dyDescent="0.3">
      <c r="A2701">
        <v>-31.9</v>
      </c>
      <c r="B2701">
        <v>-2</v>
      </c>
      <c r="C2701">
        <v>30437</v>
      </c>
      <c r="J2701">
        <v>-51</v>
      </c>
      <c r="K2701">
        <v>1</v>
      </c>
      <c r="L2701">
        <v>30299</v>
      </c>
    </row>
    <row r="2702" spans="1:12" x14ac:dyDescent="0.3">
      <c r="A2702">
        <v>-31.8</v>
      </c>
      <c r="B2702">
        <v>-2</v>
      </c>
      <c r="C2702">
        <v>30447</v>
      </c>
      <c r="J2702">
        <v>-51</v>
      </c>
      <c r="K2702">
        <v>1</v>
      </c>
      <c r="L2702">
        <v>30310</v>
      </c>
    </row>
    <row r="2703" spans="1:12" x14ac:dyDescent="0.3">
      <c r="A2703">
        <v>-31.7</v>
      </c>
      <c r="B2703">
        <v>-2</v>
      </c>
      <c r="C2703">
        <v>30458</v>
      </c>
      <c r="J2703">
        <v>-51</v>
      </c>
      <c r="K2703">
        <v>1</v>
      </c>
      <c r="L2703">
        <v>30320</v>
      </c>
    </row>
    <row r="2704" spans="1:12" x14ac:dyDescent="0.3">
      <c r="A2704">
        <v>-31.6</v>
      </c>
      <c r="B2704">
        <v>-2</v>
      </c>
      <c r="C2704">
        <v>30469</v>
      </c>
      <c r="J2704">
        <v>-51</v>
      </c>
      <c r="K2704">
        <v>1</v>
      </c>
      <c r="L2704">
        <v>30331</v>
      </c>
    </row>
    <row r="2705" spans="1:12" x14ac:dyDescent="0.3">
      <c r="A2705">
        <v>-31.5</v>
      </c>
      <c r="B2705">
        <v>-2</v>
      </c>
      <c r="C2705">
        <v>30479</v>
      </c>
      <c r="J2705">
        <v>-51</v>
      </c>
      <c r="K2705">
        <v>1</v>
      </c>
      <c r="L2705">
        <v>30342</v>
      </c>
    </row>
    <row r="2706" spans="1:12" x14ac:dyDescent="0.3">
      <c r="A2706">
        <v>-29.35</v>
      </c>
      <c r="B2706">
        <v>-3</v>
      </c>
      <c r="C2706">
        <v>30490</v>
      </c>
      <c r="J2706">
        <v>-51</v>
      </c>
      <c r="K2706">
        <v>1</v>
      </c>
      <c r="L2706">
        <v>30352</v>
      </c>
    </row>
    <row r="2707" spans="1:12" x14ac:dyDescent="0.3">
      <c r="A2707">
        <v>-30.2</v>
      </c>
      <c r="B2707">
        <v>-3</v>
      </c>
      <c r="C2707">
        <v>30500</v>
      </c>
      <c r="J2707">
        <v>-51</v>
      </c>
      <c r="K2707">
        <v>1</v>
      </c>
      <c r="L2707">
        <v>30363</v>
      </c>
    </row>
    <row r="2708" spans="1:12" x14ac:dyDescent="0.3">
      <c r="A2708">
        <v>-23.9</v>
      </c>
      <c r="B2708">
        <v>-6</v>
      </c>
      <c r="C2708">
        <v>30511</v>
      </c>
      <c r="J2708">
        <v>-51</v>
      </c>
      <c r="K2708">
        <v>1</v>
      </c>
      <c r="L2708">
        <v>30374</v>
      </c>
    </row>
    <row r="2709" spans="1:12" x14ac:dyDescent="0.3">
      <c r="A2709">
        <v>-26.6</v>
      </c>
      <c r="B2709">
        <v>-6</v>
      </c>
      <c r="C2709">
        <v>30521</v>
      </c>
      <c r="J2709">
        <v>-52.5</v>
      </c>
      <c r="K2709">
        <v>2</v>
      </c>
      <c r="L2709">
        <v>30385</v>
      </c>
    </row>
    <row r="2710" spans="1:12" x14ac:dyDescent="0.3">
      <c r="A2710">
        <v>-30.4</v>
      </c>
      <c r="B2710">
        <v>-4</v>
      </c>
      <c r="C2710">
        <v>30531</v>
      </c>
      <c r="J2710">
        <v>-55</v>
      </c>
      <c r="K2710">
        <v>4</v>
      </c>
      <c r="L2710">
        <v>30395</v>
      </c>
    </row>
    <row r="2711" spans="1:12" x14ac:dyDescent="0.3">
      <c r="A2711">
        <v>-30.25</v>
      </c>
      <c r="B2711">
        <v>-3</v>
      </c>
      <c r="C2711">
        <v>30542</v>
      </c>
      <c r="J2711">
        <v>-52.5</v>
      </c>
      <c r="K2711">
        <v>3</v>
      </c>
      <c r="L2711">
        <v>30405</v>
      </c>
    </row>
    <row r="2712" spans="1:12" x14ac:dyDescent="0.3">
      <c r="A2712">
        <v>-31.15</v>
      </c>
      <c r="B2712">
        <v>-2</v>
      </c>
      <c r="C2712">
        <v>30553</v>
      </c>
      <c r="J2712">
        <v>-54.5</v>
      </c>
      <c r="K2712">
        <v>4</v>
      </c>
      <c r="L2712">
        <v>30416</v>
      </c>
    </row>
    <row r="2713" spans="1:12" x14ac:dyDescent="0.3">
      <c r="A2713">
        <v>-30.05</v>
      </c>
      <c r="B2713">
        <v>-2</v>
      </c>
      <c r="C2713">
        <v>30563</v>
      </c>
      <c r="J2713">
        <v>-54</v>
      </c>
      <c r="K2713">
        <v>4</v>
      </c>
      <c r="L2713">
        <v>30427</v>
      </c>
    </row>
    <row r="2714" spans="1:12" x14ac:dyDescent="0.3">
      <c r="A2714">
        <v>-40.200000000000003</v>
      </c>
      <c r="B2714">
        <v>3</v>
      </c>
      <c r="C2714">
        <v>30574</v>
      </c>
      <c r="J2714">
        <v>-70.5</v>
      </c>
      <c r="K2714">
        <v>15</v>
      </c>
      <c r="L2714">
        <v>30437</v>
      </c>
    </row>
    <row r="2715" spans="1:12" x14ac:dyDescent="0.3">
      <c r="A2715">
        <v>-27.15</v>
      </c>
      <c r="B2715">
        <v>-1</v>
      </c>
      <c r="C2715">
        <v>30584</v>
      </c>
      <c r="J2715">
        <v>-48.5</v>
      </c>
      <c r="K2715">
        <v>4</v>
      </c>
      <c r="L2715">
        <v>30448</v>
      </c>
    </row>
    <row r="2716" spans="1:12" x14ac:dyDescent="0.3">
      <c r="A2716">
        <v>-31.1</v>
      </c>
      <c r="B2716">
        <v>-1</v>
      </c>
      <c r="C2716">
        <v>30594</v>
      </c>
      <c r="J2716">
        <v>-54</v>
      </c>
      <c r="K2716">
        <v>4</v>
      </c>
      <c r="L2716">
        <v>30458</v>
      </c>
    </row>
    <row r="2717" spans="1:12" x14ac:dyDescent="0.3">
      <c r="A2717">
        <v>-29</v>
      </c>
      <c r="B2717">
        <v>-2</v>
      </c>
      <c r="C2717">
        <v>30604</v>
      </c>
      <c r="J2717">
        <v>-54</v>
      </c>
      <c r="K2717">
        <v>4</v>
      </c>
      <c r="L2717">
        <v>30469</v>
      </c>
    </row>
    <row r="2718" spans="1:12" x14ac:dyDescent="0.3">
      <c r="A2718">
        <v>-29.9</v>
      </c>
      <c r="B2718">
        <v>-2</v>
      </c>
      <c r="C2718">
        <v>30614</v>
      </c>
      <c r="J2718">
        <v>-52.5</v>
      </c>
      <c r="K2718">
        <v>3</v>
      </c>
      <c r="L2718">
        <v>30480</v>
      </c>
    </row>
    <row r="2719" spans="1:12" x14ac:dyDescent="0.3">
      <c r="A2719">
        <v>-23.65</v>
      </c>
      <c r="B2719">
        <v>-5</v>
      </c>
      <c r="C2719">
        <v>30625</v>
      </c>
      <c r="J2719">
        <v>-53</v>
      </c>
      <c r="K2719">
        <v>3</v>
      </c>
      <c r="L2719">
        <v>30491</v>
      </c>
    </row>
    <row r="2720" spans="1:12" x14ac:dyDescent="0.3">
      <c r="A2720">
        <v>-16.149999999999999</v>
      </c>
      <c r="B2720">
        <v>-10</v>
      </c>
      <c r="C2720">
        <v>30636</v>
      </c>
      <c r="J2720">
        <v>-50</v>
      </c>
      <c r="K2720">
        <v>1</v>
      </c>
      <c r="L2720">
        <v>30501</v>
      </c>
    </row>
    <row r="2721" spans="1:12" x14ac:dyDescent="0.3">
      <c r="A2721">
        <v>-22.7</v>
      </c>
      <c r="B2721">
        <v>-9</v>
      </c>
      <c r="C2721">
        <v>30647</v>
      </c>
      <c r="J2721">
        <v>-55.5</v>
      </c>
      <c r="K2721">
        <v>4</v>
      </c>
      <c r="L2721">
        <v>30511</v>
      </c>
    </row>
    <row r="2722" spans="1:12" x14ac:dyDescent="0.3">
      <c r="A2722">
        <v>-47.9</v>
      </c>
      <c r="B2722">
        <v>4</v>
      </c>
      <c r="C2722">
        <v>30657</v>
      </c>
      <c r="J2722">
        <v>-52.5</v>
      </c>
      <c r="K2722">
        <v>3</v>
      </c>
      <c r="L2722">
        <v>30522</v>
      </c>
    </row>
    <row r="2723" spans="1:12" x14ac:dyDescent="0.3">
      <c r="A2723">
        <v>-35.100099999999998</v>
      </c>
      <c r="B2723">
        <v>4</v>
      </c>
      <c r="C2723">
        <v>30668</v>
      </c>
      <c r="J2723">
        <v>-53</v>
      </c>
      <c r="K2723">
        <v>3</v>
      </c>
      <c r="L2723">
        <v>30532</v>
      </c>
    </row>
    <row r="2724" spans="1:12" x14ac:dyDescent="0.3">
      <c r="A2724">
        <v>-23</v>
      </c>
      <c r="B2724">
        <v>-2</v>
      </c>
      <c r="C2724">
        <v>30678</v>
      </c>
      <c r="J2724">
        <v>-53</v>
      </c>
      <c r="K2724">
        <v>3</v>
      </c>
      <c r="L2724">
        <v>30554</v>
      </c>
    </row>
    <row r="2725" spans="1:12" x14ac:dyDescent="0.3">
      <c r="A2725">
        <v>-28.9</v>
      </c>
      <c r="B2725">
        <v>-2</v>
      </c>
      <c r="C2725">
        <v>30689</v>
      </c>
      <c r="J2725">
        <v>-57.5</v>
      </c>
      <c r="K2725">
        <v>6</v>
      </c>
      <c r="L2725">
        <v>30565</v>
      </c>
    </row>
    <row r="2726" spans="1:12" x14ac:dyDescent="0.3">
      <c r="A2726">
        <v>-28.8</v>
      </c>
      <c r="B2726">
        <v>-2</v>
      </c>
      <c r="C2726">
        <v>30699</v>
      </c>
      <c r="J2726">
        <v>-59</v>
      </c>
      <c r="K2726">
        <v>8</v>
      </c>
      <c r="L2726">
        <v>30576</v>
      </c>
    </row>
    <row r="2727" spans="1:12" x14ac:dyDescent="0.3">
      <c r="A2727">
        <v>-28.7</v>
      </c>
      <c r="B2727">
        <v>-2</v>
      </c>
      <c r="C2727">
        <v>30709</v>
      </c>
      <c r="J2727">
        <v>-59.5</v>
      </c>
      <c r="K2727">
        <v>9</v>
      </c>
      <c r="L2727">
        <v>30587</v>
      </c>
    </row>
    <row r="2728" spans="1:12" x14ac:dyDescent="0.3">
      <c r="A2728">
        <v>-28.6</v>
      </c>
      <c r="B2728">
        <v>-2</v>
      </c>
      <c r="C2728">
        <v>30720</v>
      </c>
      <c r="J2728">
        <v>-66.5</v>
      </c>
      <c r="K2728">
        <v>14</v>
      </c>
      <c r="L2728">
        <v>30597</v>
      </c>
    </row>
    <row r="2729" spans="1:12" x14ac:dyDescent="0.3">
      <c r="A2729">
        <v>-28.5</v>
      </c>
      <c r="B2729">
        <v>-2</v>
      </c>
      <c r="C2729">
        <v>30731</v>
      </c>
      <c r="J2729">
        <v>-73</v>
      </c>
      <c r="K2729">
        <v>20</v>
      </c>
      <c r="L2729">
        <v>30608</v>
      </c>
    </row>
    <row r="2730" spans="1:12" x14ac:dyDescent="0.3">
      <c r="A2730">
        <v>-26.35</v>
      </c>
      <c r="B2730">
        <v>-3</v>
      </c>
      <c r="C2730">
        <v>30741</v>
      </c>
      <c r="J2730">
        <v>-71.5</v>
      </c>
      <c r="K2730">
        <v>21</v>
      </c>
      <c r="L2730">
        <v>30618</v>
      </c>
    </row>
    <row r="2731" spans="1:12" x14ac:dyDescent="0.3">
      <c r="A2731">
        <v>-19</v>
      </c>
      <c r="B2731">
        <v>-7</v>
      </c>
      <c r="C2731">
        <v>30752</v>
      </c>
      <c r="J2731">
        <v>-69.5</v>
      </c>
      <c r="K2731">
        <v>20</v>
      </c>
      <c r="L2731">
        <v>30628</v>
      </c>
    </row>
    <row r="2732" spans="1:12" x14ac:dyDescent="0.3">
      <c r="A2732">
        <v>-22.65</v>
      </c>
      <c r="B2732">
        <v>-7</v>
      </c>
      <c r="C2732">
        <v>30762</v>
      </c>
      <c r="J2732">
        <v>-52</v>
      </c>
      <c r="K2732">
        <v>8</v>
      </c>
      <c r="L2732">
        <v>30639</v>
      </c>
    </row>
    <row r="2733" spans="1:12" x14ac:dyDescent="0.3">
      <c r="A2733">
        <v>-24.35</v>
      </c>
      <c r="B2733">
        <v>-6</v>
      </c>
      <c r="C2733">
        <v>30773</v>
      </c>
      <c r="J2733">
        <v>-56.5</v>
      </c>
      <c r="K2733">
        <v>7</v>
      </c>
      <c r="L2733">
        <v>30650</v>
      </c>
    </row>
    <row r="2734" spans="1:12" x14ac:dyDescent="0.3">
      <c r="A2734">
        <v>-23.05</v>
      </c>
      <c r="B2734">
        <v>-6</v>
      </c>
      <c r="C2734">
        <v>30784</v>
      </c>
      <c r="J2734">
        <v>-57</v>
      </c>
      <c r="K2734">
        <v>7</v>
      </c>
      <c r="L2734">
        <v>30660</v>
      </c>
    </row>
    <row r="2735" spans="1:12" x14ac:dyDescent="0.3">
      <c r="A2735">
        <v>-49.4</v>
      </c>
      <c r="B2735">
        <v>7</v>
      </c>
      <c r="C2735">
        <v>30794</v>
      </c>
      <c r="J2735">
        <v>-57</v>
      </c>
      <c r="K2735">
        <v>7</v>
      </c>
      <c r="L2735">
        <v>30671</v>
      </c>
    </row>
    <row r="2736" spans="1:12" x14ac:dyDescent="0.3">
      <c r="A2736">
        <v>-16.25</v>
      </c>
      <c r="B2736">
        <v>-3</v>
      </c>
      <c r="C2736">
        <v>30805</v>
      </c>
      <c r="J2736">
        <v>-55.5</v>
      </c>
      <c r="K2736">
        <v>6</v>
      </c>
      <c r="L2736">
        <v>30681</v>
      </c>
    </row>
    <row r="2737" spans="1:12" x14ac:dyDescent="0.3">
      <c r="A2737">
        <v>-26.1</v>
      </c>
      <c r="B2737">
        <v>-3</v>
      </c>
      <c r="C2737">
        <v>30815</v>
      </c>
      <c r="J2737">
        <v>-53</v>
      </c>
      <c r="K2737">
        <v>4</v>
      </c>
      <c r="L2737">
        <v>30692</v>
      </c>
    </row>
    <row r="2738" spans="1:12" x14ac:dyDescent="0.3">
      <c r="A2738">
        <v>-25.950099999999999</v>
      </c>
      <c r="B2738">
        <v>-3</v>
      </c>
      <c r="C2738">
        <v>30826</v>
      </c>
      <c r="J2738">
        <v>-54</v>
      </c>
      <c r="K2738">
        <v>4</v>
      </c>
      <c r="L2738">
        <v>30702</v>
      </c>
    </row>
    <row r="2739" spans="1:12" x14ac:dyDescent="0.3">
      <c r="A2739">
        <v>-25.8001</v>
      </c>
      <c r="B2739">
        <v>-3</v>
      </c>
      <c r="C2739">
        <v>30836</v>
      </c>
      <c r="J2739">
        <v>-52.5</v>
      </c>
      <c r="K2739">
        <v>3</v>
      </c>
      <c r="L2739">
        <v>30713</v>
      </c>
    </row>
    <row r="2740" spans="1:12" x14ac:dyDescent="0.3">
      <c r="A2740">
        <v>-50.250100000000003</v>
      </c>
      <c r="B2740">
        <v>9</v>
      </c>
      <c r="C2740">
        <v>30847</v>
      </c>
      <c r="J2740">
        <v>-54.5</v>
      </c>
      <c r="K2740">
        <v>4</v>
      </c>
      <c r="L2740">
        <v>30723</v>
      </c>
    </row>
    <row r="2741" spans="1:12" x14ac:dyDescent="0.3">
      <c r="A2741">
        <v>-14.100099999999999</v>
      </c>
      <c r="B2741">
        <v>-3</v>
      </c>
      <c r="C2741">
        <v>30857</v>
      </c>
      <c r="J2741">
        <v>-52.5</v>
      </c>
      <c r="K2741">
        <v>3</v>
      </c>
      <c r="L2741">
        <v>30734</v>
      </c>
    </row>
    <row r="2742" spans="1:12" x14ac:dyDescent="0.3">
      <c r="A2742">
        <v>-17.7501</v>
      </c>
      <c r="B2742">
        <v>-7</v>
      </c>
      <c r="C2742">
        <v>30868</v>
      </c>
      <c r="J2742">
        <v>-50</v>
      </c>
      <c r="K2742">
        <v>1</v>
      </c>
      <c r="L2742">
        <v>30744</v>
      </c>
    </row>
    <row r="2743" spans="1:12" x14ac:dyDescent="0.3">
      <c r="A2743">
        <v>-29.600100000000001</v>
      </c>
      <c r="B2743">
        <v>-3</v>
      </c>
      <c r="C2743">
        <v>30879</v>
      </c>
      <c r="J2743">
        <v>-51</v>
      </c>
      <c r="K2743">
        <v>1</v>
      </c>
      <c r="L2743">
        <v>30755</v>
      </c>
    </row>
    <row r="2744" spans="1:12" x14ac:dyDescent="0.3">
      <c r="A2744">
        <v>-45.950099999999999</v>
      </c>
      <c r="B2744">
        <v>7</v>
      </c>
      <c r="C2744">
        <v>30889</v>
      </c>
      <c r="J2744">
        <v>-51</v>
      </c>
      <c r="K2744">
        <v>1</v>
      </c>
      <c r="L2744">
        <v>30765</v>
      </c>
    </row>
    <row r="2745" spans="1:12" x14ac:dyDescent="0.3">
      <c r="A2745">
        <v>-21.950099999999999</v>
      </c>
      <c r="B2745">
        <v>0</v>
      </c>
      <c r="C2745">
        <v>30900</v>
      </c>
      <c r="J2745">
        <v>-51</v>
      </c>
      <c r="K2745">
        <v>1</v>
      </c>
      <c r="L2745">
        <v>30776</v>
      </c>
    </row>
    <row r="2746" spans="1:12" x14ac:dyDescent="0.3">
      <c r="A2746">
        <v>-28.950099999999999</v>
      </c>
      <c r="B2746">
        <v>0</v>
      </c>
      <c r="C2746">
        <v>30910</v>
      </c>
      <c r="J2746">
        <v>-51</v>
      </c>
      <c r="K2746">
        <v>1</v>
      </c>
      <c r="L2746">
        <v>30787</v>
      </c>
    </row>
    <row r="2747" spans="1:12" x14ac:dyDescent="0.3">
      <c r="A2747">
        <v>-31.0001</v>
      </c>
      <c r="B2747">
        <v>1</v>
      </c>
      <c r="C2747">
        <v>30920</v>
      </c>
      <c r="J2747">
        <v>-51</v>
      </c>
      <c r="K2747">
        <v>1</v>
      </c>
      <c r="L2747">
        <v>30797</v>
      </c>
    </row>
    <row r="2748" spans="1:12" x14ac:dyDescent="0.3">
      <c r="A2748">
        <v>-25.950099999999999</v>
      </c>
      <c r="B2748">
        <v>-1</v>
      </c>
      <c r="C2748">
        <v>30931</v>
      </c>
      <c r="J2748">
        <v>-51</v>
      </c>
      <c r="K2748">
        <v>1</v>
      </c>
      <c r="L2748">
        <v>30808</v>
      </c>
    </row>
    <row r="2749" spans="1:12" x14ac:dyDescent="0.3">
      <c r="A2749">
        <v>-27.900099999999998</v>
      </c>
      <c r="B2749">
        <v>-1</v>
      </c>
      <c r="C2749">
        <v>30941</v>
      </c>
      <c r="J2749">
        <v>-51</v>
      </c>
      <c r="K2749">
        <v>1</v>
      </c>
      <c r="L2749">
        <v>30818</v>
      </c>
    </row>
    <row r="2750" spans="1:12" x14ac:dyDescent="0.3">
      <c r="A2750">
        <v>-23.7501</v>
      </c>
      <c r="B2750">
        <v>-3</v>
      </c>
      <c r="C2750">
        <v>30952</v>
      </c>
      <c r="J2750">
        <v>-55.5</v>
      </c>
      <c r="K2750">
        <v>4</v>
      </c>
      <c r="L2750">
        <v>30829</v>
      </c>
    </row>
    <row r="2751" spans="1:12" x14ac:dyDescent="0.3">
      <c r="A2751">
        <v>-25.600100000000001</v>
      </c>
      <c r="B2751">
        <v>-3</v>
      </c>
      <c r="C2751">
        <v>30962</v>
      </c>
      <c r="J2751">
        <v>-54</v>
      </c>
      <c r="K2751">
        <v>4</v>
      </c>
      <c r="L2751">
        <v>30840</v>
      </c>
    </row>
    <row r="2752" spans="1:12" x14ac:dyDescent="0.3">
      <c r="A2752">
        <v>-23.400099999999998</v>
      </c>
      <c r="B2752">
        <v>-4</v>
      </c>
      <c r="C2752">
        <v>30973</v>
      </c>
      <c r="J2752">
        <v>-54</v>
      </c>
      <c r="K2752">
        <v>4</v>
      </c>
      <c r="L2752">
        <v>30850</v>
      </c>
    </row>
    <row r="2753" spans="1:12" x14ac:dyDescent="0.3">
      <c r="A2753">
        <v>-26.2501</v>
      </c>
      <c r="B2753">
        <v>-3</v>
      </c>
      <c r="C2753">
        <v>30984</v>
      </c>
      <c r="J2753">
        <v>-54</v>
      </c>
      <c r="K2753">
        <v>4</v>
      </c>
      <c r="L2753">
        <v>30861</v>
      </c>
    </row>
    <row r="2754" spans="1:12" x14ac:dyDescent="0.3">
      <c r="A2754">
        <v>-23.0501</v>
      </c>
      <c r="B2754">
        <v>-4</v>
      </c>
      <c r="C2754">
        <v>30994</v>
      </c>
      <c r="J2754">
        <v>-69</v>
      </c>
      <c r="K2754">
        <v>14</v>
      </c>
      <c r="L2754">
        <v>30872</v>
      </c>
    </row>
    <row r="2755" spans="1:12" x14ac:dyDescent="0.3">
      <c r="A2755">
        <v>-23.850100000000001</v>
      </c>
      <c r="B2755">
        <v>-4</v>
      </c>
      <c r="C2755">
        <v>31005</v>
      </c>
      <c r="J2755">
        <v>-49</v>
      </c>
      <c r="K2755">
        <v>4</v>
      </c>
      <c r="L2755">
        <v>30883</v>
      </c>
    </row>
    <row r="2756" spans="1:12" x14ac:dyDescent="0.3">
      <c r="A2756">
        <v>-25.700099999999999</v>
      </c>
      <c r="B2756">
        <v>-3</v>
      </c>
      <c r="C2756">
        <v>31015</v>
      </c>
      <c r="J2756">
        <v>-49.5</v>
      </c>
      <c r="K2756">
        <v>1</v>
      </c>
      <c r="L2756">
        <v>30893</v>
      </c>
    </row>
    <row r="2757" spans="1:12" x14ac:dyDescent="0.3">
      <c r="A2757">
        <v>-22.5001</v>
      </c>
      <c r="B2757">
        <v>-4</v>
      </c>
      <c r="C2757">
        <v>31026</v>
      </c>
      <c r="J2757">
        <v>-51</v>
      </c>
      <c r="K2757">
        <v>1</v>
      </c>
      <c r="L2757">
        <v>30904</v>
      </c>
    </row>
    <row r="2758" spans="1:12" x14ac:dyDescent="0.3">
      <c r="A2758">
        <v>-27.400099999999998</v>
      </c>
      <c r="B2758">
        <v>-2</v>
      </c>
      <c r="C2758">
        <v>31036</v>
      </c>
      <c r="J2758">
        <v>-51</v>
      </c>
      <c r="K2758">
        <v>1</v>
      </c>
      <c r="L2758">
        <v>30915</v>
      </c>
    </row>
    <row r="2759" spans="1:12" x14ac:dyDescent="0.3">
      <c r="A2759">
        <v>-41.700099999999999</v>
      </c>
      <c r="B2759">
        <v>6</v>
      </c>
      <c r="C2759">
        <v>31046</v>
      </c>
      <c r="J2759">
        <v>-51</v>
      </c>
      <c r="K2759">
        <v>1</v>
      </c>
      <c r="L2759">
        <v>30926</v>
      </c>
    </row>
    <row r="2760" spans="1:12" x14ac:dyDescent="0.3">
      <c r="A2760">
        <v>-34</v>
      </c>
      <c r="B2760">
        <v>6</v>
      </c>
      <c r="C2760">
        <v>31057</v>
      </c>
      <c r="J2760">
        <v>-69</v>
      </c>
      <c r="K2760">
        <v>13</v>
      </c>
      <c r="L2760">
        <v>30936</v>
      </c>
    </row>
    <row r="2761" spans="1:12" x14ac:dyDescent="0.3">
      <c r="A2761">
        <v>-34.299999999999997</v>
      </c>
      <c r="B2761">
        <v>6</v>
      </c>
      <c r="C2761">
        <v>31067</v>
      </c>
      <c r="J2761">
        <v>-64.5</v>
      </c>
      <c r="K2761">
        <v>14</v>
      </c>
      <c r="L2761">
        <v>30947</v>
      </c>
    </row>
    <row r="2762" spans="1:12" x14ac:dyDescent="0.3">
      <c r="A2762">
        <v>-34.6</v>
      </c>
      <c r="B2762">
        <v>6</v>
      </c>
      <c r="C2762">
        <v>31077</v>
      </c>
      <c r="J2762">
        <v>-44.5</v>
      </c>
      <c r="K2762">
        <v>1</v>
      </c>
      <c r="L2762">
        <v>30958</v>
      </c>
    </row>
    <row r="2763" spans="1:12" x14ac:dyDescent="0.3">
      <c r="A2763">
        <v>-36.950099999999999</v>
      </c>
      <c r="B2763">
        <v>7</v>
      </c>
      <c r="C2763">
        <v>31088</v>
      </c>
      <c r="J2763">
        <v>-51</v>
      </c>
      <c r="K2763">
        <v>1</v>
      </c>
      <c r="L2763">
        <v>30968</v>
      </c>
    </row>
    <row r="2764" spans="1:12" x14ac:dyDescent="0.3">
      <c r="A2764">
        <v>-32.200099999999999</v>
      </c>
      <c r="B2764">
        <v>5</v>
      </c>
      <c r="C2764">
        <v>31098</v>
      </c>
      <c r="J2764">
        <v>-51</v>
      </c>
      <c r="K2764">
        <v>1</v>
      </c>
      <c r="L2764">
        <v>30979</v>
      </c>
    </row>
    <row r="2765" spans="1:12" x14ac:dyDescent="0.3">
      <c r="A2765">
        <v>-52.9</v>
      </c>
      <c r="B2765">
        <v>14</v>
      </c>
      <c r="C2765">
        <v>31108</v>
      </c>
      <c r="J2765">
        <v>-51</v>
      </c>
      <c r="K2765">
        <v>1</v>
      </c>
      <c r="L2765">
        <v>30990</v>
      </c>
    </row>
    <row r="2766" spans="1:12" x14ac:dyDescent="0.3">
      <c r="A2766">
        <v>-26.15</v>
      </c>
      <c r="B2766">
        <v>5</v>
      </c>
      <c r="C2766">
        <v>31119</v>
      </c>
      <c r="J2766">
        <v>-47.95</v>
      </c>
      <c r="K2766">
        <v>-1</v>
      </c>
      <c r="L2766">
        <v>31000</v>
      </c>
    </row>
    <row r="2767" spans="1:12" x14ac:dyDescent="0.3">
      <c r="A2767">
        <v>-23.1</v>
      </c>
      <c r="B2767">
        <v>-1</v>
      </c>
      <c r="C2767">
        <v>31129</v>
      </c>
      <c r="J2767">
        <v>-45.8</v>
      </c>
      <c r="K2767">
        <v>-3</v>
      </c>
      <c r="L2767">
        <v>31011</v>
      </c>
    </row>
    <row r="2768" spans="1:12" x14ac:dyDescent="0.3">
      <c r="A2768">
        <v>-22.9</v>
      </c>
      <c r="B2768">
        <v>-4</v>
      </c>
      <c r="C2768">
        <v>31140</v>
      </c>
      <c r="J2768">
        <v>-52.85</v>
      </c>
      <c r="K2768">
        <v>1</v>
      </c>
      <c r="L2768">
        <v>31022</v>
      </c>
    </row>
    <row r="2769" spans="1:12" x14ac:dyDescent="0.3">
      <c r="A2769">
        <v>-27.75</v>
      </c>
      <c r="B2769">
        <v>-3</v>
      </c>
      <c r="C2769">
        <v>31151</v>
      </c>
      <c r="J2769">
        <v>-50.9</v>
      </c>
      <c r="K2769">
        <v>1</v>
      </c>
      <c r="L2769">
        <v>31032</v>
      </c>
    </row>
    <row r="2770" spans="1:12" x14ac:dyDescent="0.3">
      <c r="A2770">
        <v>-38.9</v>
      </c>
      <c r="B2770">
        <v>3</v>
      </c>
      <c r="C2770">
        <v>31162</v>
      </c>
      <c r="J2770">
        <v>-54</v>
      </c>
      <c r="K2770">
        <v>3</v>
      </c>
      <c r="L2770">
        <v>31043</v>
      </c>
    </row>
    <row r="2771" spans="1:12" x14ac:dyDescent="0.3">
      <c r="A2771">
        <v>-35.100099999999998</v>
      </c>
      <c r="B2771">
        <v>4</v>
      </c>
      <c r="C2771">
        <v>31172</v>
      </c>
      <c r="J2771">
        <v>-54.5</v>
      </c>
      <c r="K2771">
        <v>4</v>
      </c>
      <c r="L2771">
        <v>31053</v>
      </c>
    </row>
    <row r="2772" spans="1:12" x14ac:dyDescent="0.3">
      <c r="A2772">
        <v>-38.4</v>
      </c>
      <c r="B2772">
        <v>6</v>
      </c>
      <c r="C2772">
        <v>31183</v>
      </c>
      <c r="J2772">
        <v>-58.5</v>
      </c>
      <c r="K2772">
        <v>7</v>
      </c>
      <c r="L2772">
        <v>31064</v>
      </c>
    </row>
    <row r="2773" spans="1:12" x14ac:dyDescent="0.3">
      <c r="A2773">
        <v>-32.600099999999998</v>
      </c>
      <c r="B2773">
        <v>4</v>
      </c>
      <c r="C2773">
        <v>31193</v>
      </c>
      <c r="J2773">
        <v>-57</v>
      </c>
      <c r="K2773">
        <v>7</v>
      </c>
      <c r="L2773">
        <v>31074</v>
      </c>
    </row>
    <row r="2774" spans="1:12" x14ac:dyDescent="0.3">
      <c r="A2774">
        <v>-34.799999999999997</v>
      </c>
      <c r="B2774">
        <v>4</v>
      </c>
      <c r="C2774">
        <v>31203</v>
      </c>
      <c r="J2774">
        <v>-60</v>
      </c>
      <c r="K2774">
        <v>9</v>
      </c>
      <c r="L2774">
        <v>31085</v>
      </c>
    </row>
    <row r="2775" spans="1:12" x14ac:dyDescent="0.3">
      <c r="A2775">
        <v>-18.600000000000001</v>
      </c>
      <c r="B2775">
        <v>-4</v>
      </c>
      <c r="C2775">
        <v>31214</v>
      </c>
      <c r="J2775">
        <v>-59</v>
      </c>
      <c r="K2775">
        <v>9</v>
      </c>
      <c r="L2775">
        <v>31095</v>
      </c>
    </row>
    <row r="2776" spans="1:12" x14ac:dyDescent="0.3">
      <c r="A2776">
        <v>-24.35</v>
      </c>
      <c r="B2776">
        <v>-5</v>
      </c>
      <c r="C2776">
        <v>31224</v>
      </c>
      <c r="J2776">
        <v>-56</v>
      </c>
      <c r="K2776">
        <v>7</v>
      </c>
      <c r="L2776">
        <v>31106</v>
      </c>
    </row>
    <row r="2777" spans="1:12" x14ac:dyDescent="0.3">
      <c r="A2777">
        <v>-27.15</v>
      </c>
      <c r="B2777">
        <v>-4</v>
      </c>
      <c r="C2777">
        <v>31234</v>
      </c>
      <c r="J2777">
        <v>-54</v>
      </c>
      <c r="K2777">
        <v>5</v>
      </c>
      <c r="L2777">
        <v>31116</v>
      </c>
    </row>
    <row r="2778" spans="1:12" x14ac:dyDescent="0.3">
      <c r="A2778">
        <v>-28</v>
      </c>
      <c r="B2778">
        <v>-3</v>
      </c>
      <c r="C2778">
        <v>31245</v>
      </c>
      <c r="J2778">
        <v>-53.5</v>
      </c>
      <c r="K2778">
        <v>4</v>
      </c>
      <c r="L2778">
        <v>31127</v>
      </c>
    </row>
    <row r="2779" spans="1:12" x14ac:dyDescent="0.3">
      <c r="A2779">
        <v>-26.85</v>
      </c>
      <c r="B2779">
        <v>-3</v>
      </c>
      <c r="C2779">
        <v>31256</v>
      </c>
      <c r="J2779">
        <v>-54</v>
      </c>
      <c r="K2779">
        <v>4</v>
      </c>
      <c r="L2779">
        <v>31138</v>
      </c>
    </row>
    <row r="2780" spans="1:12" x14ac:dyDescent="0.3">
      <c r="A2780">
        <v>-26.700099999999999</v>
      </c>
      <c r="B2780">
        <v>-3</v>
      </c>
      <c r="C2780">
        <v>31267</v>
      </c>
      <c r="J2780">
        <v>-54</v>
      </c>
      <c r="K2780">
        <v>4</v>
      </c>
      <c r="L2780">
        <v>31150</v>
      </c>
    </row>
    <row r="2781" spans="1:12" x14ac:dyDescent="0.3">
      <c r="A2781">
        <v>-26.5501</v>
      </c>
      <c r="B2781">
        <v>-3</v>
      </c>
      <c r="C2781">
        <v>31277</v>
      </c>
      <c r="J2781">
        <v>-57</v>
      </c>
      <c r="K2781">
        <v>6</v>
      </c>
      <c r="L2781">
        <v>31161</v>
      </c>
    </row>
    <row r="2782" spans="1:12" x14ac:dyDescent="0.3">
      <c r="A2782">
        <v>-26.400099999999998</v>
      </c>
      <c r="B2782">
        <v>-3</v>
      </c>
      <c r="C2782">
        <v>31288</v>
      </c>
      <c r="J2782">
        <v>-54.5</v>
      </c>
      <c r="K2782">
        <v>5</v>
      </c>
      <c r="L2782">
        <v>31171</v>
      </c>
    </row>
    <row r="2783" spans="1:12" x14ac:dyDescent="0.3">
      <c r="A2783">
        <v>-36.500100000000003</v>
      </c>
      <c r="B2783">
        <v>2</v>
      </c>
      <c r="C2783">
        <v>31299</v>
      </c>
      <c r="J2783">
        <v>-53.5</v>
      </c>
      <c r="K2783">
        <v>4</v>
      </c>
      <c r="L2783">
        <v>31182</v>
      </c>
    </row>
    <row r="2784" spans="1:12" x14ac:dyDescent="0.3">
      <c r="A2784">
        <v>-13.1501</v>
      </c>
      <c r="B2784">
        <v>-7</v>
      </c>
      <c r="C2784">
        <v>31309</v>
      </c>
      <c r="J2784">
        <v>-60</v>
      </c>
      <c r="K2784">
        <v>8</v>
      </c>
      <c r="L2784">
        <v>31192</v>
      </c>
    </row>
    <row r="2785" spans="1:12" x14ac:dyDescent="0.3">
      <c r="A2785">
        <v>-42.3</v>
      </c>
      <c r="B2785">
        <v>3</v>
      </c>
      <c r="C2785">
        <v>31319</v>
      </c>
      <c r="J2785">
        <v>-52</v>
      </c>
      <c r="K2785">
        <v>4</v>
      </c>
      <c r="L2785">
        <v>31203</v>
      </c>
    </row>
    <row r="2786" spans="1:12" x14ac:dyDescent="0.3">
      <c r="A2786">
        <v>-30.400099999999998</v>
      </c>
      <c r="B2786">
        <v>2</v>
      </c>
      <c r="C2786">
        <v>31330</v>
      </c>
      <c r="J2786">
        <v>-60</v>
      </c>
      <c r="K2786">
        <v>8</v>
      </c>
      <c r="L2786">
        <v>31213</v>
      </c>
    </row>
    <row r="2787" spans="1:12" x14ac:dyDescent="0.3">
      <c r="A2787">
        <v>-21.2501</v>
      </c>
      <c r="B2787">
        <v>-3</v>
      </c>
      <c r="C2787">
        <v>31340</v>
      </c>
      <c r="J2787">
        <v>-58</v>
      </c>
      <c r="K2787">
        <v>8</v>
      </c>
      <c r="L2787">
        <v>31224</v>
      </c>
    </row>
    <row r="2788" spans="1:12" x14ac:dyDescent="0.3">
      <c r="A2788">
        <v>-17.900099999999998</v>
      </c>
      <c r="B2788">
        <v>-7</v>
      </c>
      <c r="C2788">
        <v>31351</v>
      </c>
      <c r="J2788">
        <v>-58</v>
      </c>
      <c r="K2788">
        <v>8</v>
      </c>
      <c r="L2788">
        <v>31234</v>
      </c>
    </row>
    <row r="2789" spans="1:12" x14ac:dyDescent="0.3">
      <c r="A2789">
        <v>-21.5501</v>
      </c>
      <c r="B2789">
        <v>-7</v>
      </c>
      <c r="C2789">
        <v>31361</v>
      </c>
      <c r="J2789">
        <v>-58</v>
      </c>
      <c r="K2789">
        <v>8</v>
      </c>
      <c r="L2789">
        <v>31245</v>
      </c>
    </row>
    <row r="2790" spans="1:12" x14ac:dyDescent="0.3">
      <c r="A2790">
        <v>-21.200099999999999</v>
      </c>
      <c r="B2790">
        <v>-7</v>
      </c>
      <c r="C2790">
        <v>31372</v>
      </c>
      <c r="J2790">
        <v>-61</v>
      </c>
      <c r="K2790">
        <v>10</v>
      </c>
      <c r="L2790">
        <v>31256</v>
      </c>
    </row>
    <row r="2791" spans="1:12" x14ac:dyDescent="0.3">
      <c r="A2791">
        <v>-20.85</v>
      </c>
      <c r="B2791">
        <v>-7</v>
      </c>
      <c r="C2791">
        <v>31383</v>
      </c>
      <c r="J2791">
        <v>-57</v>
      </c>
      <c r="K2791">
        <v>8</v>
      </c>
      <c r="L2791">
        <v>31266</v>
      </c>
    </row>
    <row r="2792" spans="1:12" x14ac:dyDescent="0.3">
      <c r="A2792">
        <v>-20.5</v>
      </c>
      <c r="B2792">
        <v>-7</v>
      </c>
      <c r="C2792">
        <v>31394</v>
      </c>
      <c r="J2792">
        <v>-62.5</v>
      </c>
      <c r="K2792">
        <v>11</v>
      </c>
      <c r="L2792">
        <v>31277</v>
      </c>
    </row>
    <row r="2793" spans="1:12" x14ac:dyDescent="0.3">
      <c r="A2793">
        <v>-22.200099999999999</v>
      </c>
      <c r="B2793">
        <v>-6</v>
      </c>
      <c r="C2793">
        <v>31404</v>
      </c>
      <c r="J2793">
        <v>-56.5</v>
      </c>
      <c r="K2793">
        <v>8</v>
      </c>
      <c r="L2793">
        <v>31287</v>
      </c>
    </row>
    <row r="2794" spans="1:12" x14ac:dyDescent="0.3">
      <c r="A2794">
        <v>-45.5</v>
      </c>
      <c r="B2794">
        <v>6</v>
      </c>
      <c r="C2794">
        <v>31415</v>
      </c>
      <c r="J2794">
        <v>-58</v>
      </c>
      <c r="K2794">
        <v>8</v>
      </c>
      <c r="L2794">
        <v>31298</v>
      </c>
    </row>
    <row r="2795" spans="1:12" x14ac:dyDescent="0.3">
      <c r="A2795">
        <v>-7.1500500000000002</v>
      </c>
      <c r="B2795">
        <v>-7</v>
      </c>
      <c r="C2795">
        <v>31425</v>
      </c>
      <c r="J2795">
        <v>-58</v>
      </c>
      <c r="K2795">
        <v>8</v>
      </c>
      <c r="L2795">
        <v>31308</v>
      </c>
    </row>
    <row r="2796" spans="1:12" x14ac:dyDescent="0.3">
      <c r="A2796">
        <v>-23.9</v>
      </c>
      <c r="B2796">
        <v>-5</v>
      </c>
      <c r="C2796">
        <v>31436</v>
      </c>
      <c r="J2796">
        <v>-56.5</v>
      </c>
      <c r="K2796">
        <v>7</v>
      </c>
      <c r="L2796">
        <v>31318</v>
      </c>
    </row>
    <row r="2797" spans="1:12" x14ac:dyDescent="0.3">
      <c r="A2797">
        <v>-19.600000000000001</v>
      </c>
      <c r="B2797">
        <v>-6</v>
      </c>
      <c r="C2797">
        <v>31447</v>
      </c>
      <c r="J2797">
        <v>-57</v>
      </c>
      <c r="K2797">
        <v>7</v>
      </c>
      <c r="L2797">
        <v>31329</v>
      </c>
    </row>
    <row r="2798" spans="1:12" x14ac:dyDescent="0.3">
      <c r="A2798">
        <v>-46.950099999999999</v>
      </c>
      <c r="B2798">
        <v>7</v>
      </c>
      <c r="C2798">
        <v>31457</v>
      </c>
      <c r="J2798">
        <v>-57</v>
      </c>
      <c r="K2798">
        <v>7</v>
      </c>
      <c r="L2798">
        <v>31340</v>
      </c>
    </row>
    <row r="2799" spans="1:12" x14ac:dyDescent="0.3">
      <c r="A2799">
        <v>-7.6500500000000002</v>
      </c>
      <c r="B2799">
        <v>-6</v>
      </c>
      <c r="C2799">
        <v>31467</v>
      </c>
      <c r="J2799">
        <v>-54</v>
      </c>
      <c r="K2799">
        <v>5</v>
      </c>
      <c r="L2799">
        <v>31351</v>
      </c>
    </row>
    <row r="2800" spans="1:12" x14ac:dyDescent="0.3">
      <c r="A2800">
        <v>-20.350100000000001</v>
      </c>
      <c r="B2800">
        <v>-6</v>
      </c>
      <c r="C2800">
        <v>31478</v>
      </c>
      <c r="J2800">
        <v>-55</v>
      </c>
      <c r="K2800">
        <v>5</v>
      </c>
      <c r="L2800">
        <v>31361</v>
      </c>
    </row>
    <row r="2801" spans="1:12" x14ac:dyDescent="0.3">
      <c r="A2801">
        <v>-20.0501</v>
      </c>
      <c r="B2801">
        <v>-6</v>
      </c>
      <c r="C2801">
        <v>31489</v>
      </c>
      <c r="J2801">
        <v>-55</v>
      </c>
      <c r="K2801">
        <v>5</v>
      </c>
      <c r="L2801">
        <v>31372</v>
      </c>
    </row>
    <row r="2802" spans="1:12" x14ac:dyDescent="0.3">
      <c r="A2802">
        <v>-19.7501</v>
      </c>
      <c r="B2802">
        <v>-6</v>
      </c>
      <c r="C2802">
        <v>31499</v>
      </c>
      <c r="J2802">
        <v>-55</v>
      </c>
      <c r="K2802">
        <v>5</v>
      </c>
      <c r="L2802">
        <v>31382</v>
      </c>
    </row>
    <row r="2803" spans="1:12" x14ac:dyDescent="0.3">
      <c r="A2803">
        <v>-35.850099999999998</v>
      </c>
      <c r="B2803">
        <v>2</v>
      </c>
      <c r="C2803">
        <v>31510</v>
      </c>
      <c r="J2803">
        <v>-55</v>
      </c>
      <c r="K2803">
        <v>5</v>
      </c>
      <c r="L2803">
        <v>31393</v>
      </c>
    </row>
    <row r="2804" spans="1:12" x14ac:dyDescent="0.3">
      <c r="A2804">
        <v>-38.200099999999999</v>
      </c>
      <c r="B2804">
        <v>7</v>
      </c>
      <c r="C2804">
        <v>31520</v>
      </c>
      <c r="J2804">
        <v>-55</v>
      </c>
      <c r="K2804">
        <v>5</v>
      </c>
      <c r="L2804">
        <v>31403</v>
      </c>
    </row>
    <row r="2805" spans="1:12" x14ac:dyDescent="0.3">
      <c r="A2805">
        <v>-33.5501</v>
      </c>
      <c r="B2805">
        <v>7</v>
      </c>
      <c r="C2805">
        <v>31531</v>
      </c>
      <c r="J2805">
        <v>-55</v>
      </c>
      <c r="K2805">
        <v>5</v>
      </c>
      <c r="L2805">
        <v>31414</v>
      </c>
    </row>
    <row r="2806" spans="1:12" x14ac:dyDescent="0.3">
      <c r="A2806">
        <v>-33.900100000000002</v>
      </c>
      <c r="B2806">
        <v>7</v>
      </c>
      <c r="C2806">
        <v>31541</v>
      </c>
      <c r="J2806">
        <v>-65.5</v>
      </c>
      <c r="K2806">
        <v>12</v>
      </c>
      <c r="L2806">
        <v>31425</v>
      </c>
    </row>
    <row r="2807" spans="1:12" x14ac:dyDescent="0.3">
      <c r="A2807">
        <v>-11.700100000000001</v>
      </c>
      <c r="B2807">
        <v>-4</v>
      </c>
      <c r="C2807">
        <v>31552</v>
      </c>
      <c r="J2807">
        <v>-45.5</v>
      </c>
      <c r="K2807">
        <v>1</v>
      </c>
      <c r="L2807">
        <v>31436</v>
      </c>
    </row>
    <row r="2808" spans="1:12" x14ac:dyDescent="0.3">
      <c r="A2808">
        <v>-22.5001</v>
      </c>
      <c r="B2808">
        <v>-4</v>
      </c>
      <c r="C2808">
        <v>31562</v>
      </c>
      <c r="J2808">
        <v>-51</v>
      </c>
      <c r="K2808">
        <v>1</v>
      </c>
      <c r="L2808">
        <v>31447</v>
      </c>
    </row>
    <row r="2809" spans="1:12" x14ac:dyDescent="0.3">
      <c r="A2809">
        <v>-22.3001</v>
      </c>
      <c r="B2809">
        <v>-4</v>
      </c>
      <c r="C2809">
        <v>31572</v>
      </c>
      <c r="J2809">
        <v>-51</v>
      </c>
      <c r="K2809">
        <v>1</v>
      </c>
      <c r="L2809">
        <v>31457</v>
      </c>
    </row>
    <row r="2810" spans="1:12" x14ac:dyDescent="0.3">
      <c r="A2810">
        <v>-24.150099999999998</v>
      </c>
      <c r="B2810">
        <v>-3</v>
      </c>
      <c r="C2810">
        <v>31583</v>
      </c>
      <c r="J2810">
        <v>-46.4</v>
      </c>
      <c r="K2810">
        <v>-2</v>
      </c>
      <c r="L2810">
        <v>31468</v>
      </c>
    </row>
    <row r="2811" spans="1:12" x14ac:dyDescent="0.3">
      <c r="A2811">
        <v>-29.150099999999998</v>
      </c>
      <c r="B2811">
        <v>0</v>
      </c>
      <c r="C2811">
        <v>31593</v>
      </c>
      <c r="J2811">
        <v>-46.25</v>
      </c>
      <c r="K2811">
        <v>-3</v>
      </c>
      <c r="L2811">
        <v>31478</v>
      </c>
    </row>
    <row r="2812" spans="1:12" x14ac:dyDescent="0.3">
      <c r="A2812">
        <v>-26.150099999999998</v>
      </c>
      <c r="B2812">
        <v>0</v>
      </c>
      <c r="C2812">
        <v>31604</v>
      </c>
      <c r="J2812">
        <v>-48.15</v>
      </c>
      <c r="K2812">
        <v>-2</v>
      </c>
      <c r="L2812">
        <v>31489</v>
      </c>
    </row>
    <row r="2813" spans="1:12" x14ac:dyDescent="0.3">
      <c r="A2813">
        <v>-26.150099999999998</v>
      </c>
      <c r="B2813">
        <v>0</v>
      </c>
      <c r="C2813">
        <v>31614</v>
      </c>
      <c r="J2813">
        <v>-58.4</v>
      </c>
      <c r="K2813">
        <v>5</v>
      </c>
      <c r="L2813">
        <v>31500</v>
      </c>
    </row>
    <row r="2814" spans="1:12" x14ac:dyDescent="0.3">
      <c r="A2814">
        <v>-26.150099999999998</v>
      </c>
      <c r="B2814">
        <v>0</v>
      </c>
      <c r="C2814">
        <v>31624</v>
      </c>
      <c r="J2814">
        <v>-55</v>
      </c>
      <c r="K2814">
        <v>5</v>
      </c>
      <c r="L2814">
        <v>31511</v>
      </c>
    </row>
    <row r="2815" spans="1:12" x14ac:dyDescent="0.3">
      <c r="A2815">
        <v>-26.150099999999998</v>
      </c>
      <c r="B2815">
        <v>0</v>
      </c>
      <c r="C2815">
        <v>31635</v>
      </c>
      <c r="J2815">
        <v>-55</v>
      </c>
      <c r="K2815">
        <v>5</v>
      </c>
      <c r="L2815">
        <v>31521</v>
      </c>
    </row>
    <row r="2816" spans="1:12" x14ac:dyDescent="0.3">
      <c r="A2816">
        <v>-28.200099999999999</v>
      </c>
      <c r="B2816">
        <v>1</v>
      </c>
      <c r="C2816">
        <v>31645</v>
      </c>
      <c r="J2816">
        <v>-55</v>
      </c>
      <c r="K2816">
        <v>5</v>
      </c>
      <c r="L2816">
        <v>31532</v>
      </c>
    </row>
    <row r="2817" spans="1:12" x14ac:dyDescent="0.3">
      <c r="A2817">
        <v>-25.200099999999999</v>
      </c>
      <c r="B2817">
        <v>0</v>
      </c>
      <c r="C2817">
        <v>31655</v>
      </c>
      <c r="J2817">
        <v>-53.5</v>
      </c>
      <c r="K2817">
        <v>4</v>
      </c>
      <c r="L2817">
        <v>31543</v>
      </c>
    </row>
    <row r="2818" spans="1:12" x14ac:dyDescent="0.3">
      <c r="A2818">
        <v>-28.2501</v>
      </c>
      <c r="B2818">
        <v>1</v>
      </c>
      <c r="C2818">
        <v>31666</v>
      </c>
      <c r="J2818">
        <v>-49.5</v>
      </c>
      <c r="K2818">
        <v>1</v>
      </c>
      <c r="L2818">
        <v>31553</v>
      </c>
    </row>
    <row r="2819" spans="1:12" x14ac:dyDescent="0.3">
      <c r="A2819">
        <v>-25.2501</v>
      </c>
      <c r="B2819">
        <v>0</v>
      </c>
      <c r="C2819">
        <v>31676</v>
      </c>
      <c r="J2819">
        <v>-55.5</v>
      </c>
      <c r="K2819">
        <v>4</v>
      </c>
      <c r="L2819">
        <v>31564</v>
      </c>
    </row>
    <row r="2820" spans="1:12" x14ac:dyDescent="0.3">
      <c r="A2820">
        <v>-28.3001</v>
      </c>
      <c r="B2820">
        <v>1</v>
      </c>
      <c r="C2820">
        <v>31687</v>
      </c>
      <c r="J2820">
        <v>-55.5</v>
      </c>
      <c r="K2820">
        <v>5</v>
      </c>
      <c r="L2820">
        <v>31575</v>
      </c>
    </row>
    <row r="2821" spans="1:12" x14ac:dyDescent="0.3">
      <c r="A2821">
        <v>-25.3001</v>
      </c>
      <c r="B2821">
        <v>0</v>
      </c>
      <c r="C2821">
        <v>31697</v>
      </c>
      <c r="J2821">
        <v>-55</v>
      </c>
      <c r="K2821">
        <v>5</v>
      </c>
      <c r="L2821">
        <v>31586</v>
      </c>
    </row>
    <row r="2822" spans="1:12" x14ac:dyDescent="0.3">
      <c r="A2822">
        <v>-50.900100000000002</v>
      </c>
      <c r="B2822">
        <v>12</v>
      </c>
      <c r="C2822">
        <v>31707</v>
      </c>
      <c r="J2822">
        <v>-55</v>
      </c>
      <c r="K2822">
        <v>5</v>
      </c>
      <c r="L2822">
        <v>31596</v>
      </c>
    </row>
    <row r="2823" spans="1:12" x14ac:dyDescent="0.3">
      <c r="A2823">
        <v>-33.350099999999998</v>
      </c>
      <c r="B2823">
        <v>9</v>
      </c>
      <c r="C2823">
        <v>31717</v>
      </c>
      <c r="J2823">
        <v>-55</v>
      </c>
      <c r="K2823">
        <v>5</v>
      </c>
      <c r="L2823">
        <v>31607</v>
      </c>
    </row>
    <row r="2824" spans="1:12" x14ac:dyDescent="0.3">
      <c r="A2824">
        <v>-14.2501</v>
      </c>
      <c r="B2824">
        <v>-2</v>
      </c>
      <c r="C2824">
        <v>31728</v>
      </c>
      <c r="J2824">
        <v>-55</v>
      </c>
      <c r="K2824">
        <v>5</v>
      </c>
      <c r="L2824">
        <v>31617</v>
      </c>
    </row>
    <row r="2825" spans="1:12" x14ac:dyDescent="0.3">
      <c r="A2825">
        <v>-29.2501</v>
      </c>
      <c r="B2825">
        <v>0</v>
      </c>
      <c r="C2825">
        <v>31738</v>
      </c>
      <c r="J2825">
        <v>-53.5</v>
      </c>
      <c r="K2825">
        <v>4</v>
      </c>
      <c r="L2825">
        <v>31628</v>
      </c>
    </row>
    <row r="2826" spans="1:12" x14ac:dyDescent="0.3">
      <c r="A2826">
        <v>-27.2501</v>
      </c>
      <c r="B2826">
        <v>0</v>
      </c>
      <c r="C2826">
        <v>31749</v>
      </c>
      <c r="J2826">
        <v>-49.5</v>
      </c>
      <c r="K2826">
        <v>1</v>
      </c>
      <c r="L2826">
        <v>31639</v>
      </c>
    </row>
    <row r="2827" spans="1:12" x14ac:dyDescent="0.3">
      <c r="A2827">
        <v>-27.2501</v>
      </c>
      <c r="B2827">
        <v>0</v>
      </c>
      <c r="C2827">
        <v>31759</v>
      </c>
      <c r="J2827">
        <v>-52.5</v>
      </c>
      <c r="K2827">
        <v>2</v>
      </c>
      <c r="L2827">
        <v>31649</v>
      </c>
    </row>
    <row r="2828" spans="1:12" x14ac:dyDescent="0.3">
      <c r="A2828">
        <v>-27.2501</v>
      </c>
      <c r="B2828">
        <v>0</v>
      </c>
      <c r="C2828">
        <v>31769</v>
      </c>
      <c r="J2828">
        <v>-65.5</v>
      </c>
      <c r="K2828">
        <v>11</v>
      </c>
      <c r="L2828">
        <v>31660</v>
      </c>
    </row>
    <row r="2829" spans="1:12" x14ac:dyDescent="0.3">
      <c r="A2829">
        <v>-27.2501</v>
      </c>
      <c r="B2829">
        <v>0</v>
      </c>
      <c r="C2829">
        <v>31780</v>
      </c>
      <c r="J2829">
        <v>-65.5</v>
      </c>
      <c r="K2829">
        <v>14</v>
      </c>
      <c r="L2829">
        <v>31671</v>
      </c>
    </row>
    <row r="2830" spans="1:12" x14ac:dyDescent="0.3">
      <c r="A2830">
        <v>-27.2501</v>
      </c>
      <c r="B2830">
        <v>0</v>
      </c>
      <c r="C2830">
        <v>31790</v>
      </c>
      <c r="J2830">
        <v>-64</v>
      </c>
      <c r="K2830">
        <v>14</v>
      </c>
      <c r="L2830">
        <v>31681</v>
      </c>
    </row>
    <row r="2831" spans="1:12" x14ac:dyDescent="0.3">
      <c r="A2831">
        <v>-25.200099999999999</v>
      </c>
      <c r="B2831">
        <v>-1</v>
      </c>
      <c r="C2831">
        <v>31801</v>
      </c>
      <c r="J2831">
        <v>-64</v>
      </c>
      <c r="K2831">
        <v>14</v>
      </c>
      <c r="L2831">
        <v>31692</v>
      </c>
    </row>
    <row r="2832" spans="1:12" x14ac:dyDescent="0.3">
      <c r="A2832">
        <v>-20.0001</v>
      </c>
      <c r="B2832">
        <v>-4</v>
      </c>
      <c r="C2832">
        <v>31811</v>
      </c>
      <c r="J2832">
        <v>-50.5</v>
      </c>
      <c r="K2832">
        <v>5</v>
      </c>
      <c r="L2832">
        <v>31702</v>
      </c>
    </row>
    <row r="2833" spans="1:12" x14ac:dyDescent="0.3">
      <c r="A2833">
        <v>-41.250100000000003</v>
      </c>
      <c r="B2833">
        <v>5</v>
      </c>
      <c r="C2833">
        <v>31821</v>
      </c>
      <c r="J2833">
        <v>-53.5</v>
      </c>
      <c r="K2833">
        <v>4</v>
      </c>
      <c r="L2833">
        <v>31713</v>
      </c>
    </row>
    <row r="2834" spans="1:12" x14ac:dyDescent="0.3">
      <c r="A2834">
        <v>-32.500100000000003</v>
      </c>
      <c r="B2834">
        <v>5</v>
      </c>
      <c r="C2834">
        <v>31832</v>
      </c>
      <c r="J2834">
        <v>-55.5</v>
      </c>
      <c r="K2834">
        <v>5</v>
      </c>
      <c r="L2834">
        <v>31723</v>
      </c>
    </row>
    <row r="2835" spans="1:12" x14ac:dyDescent="0.3">
      <c r="A2835">
        <v>-45.05</v>
      </c>
      <c r="B2835">
        <v>11</v>
      </c>
      <c r="C2835">
        <v>31842</v>
      </c>
      <c r="J2835">
        <v>-52</v>
      </c>
      <c r="K2835">
        <v>3</v>
      </c>
      <c r="L2835">
        <v>31734</v>
      </c>
    </row>
    <row r="2836" spans="1:12" x14ac:dyDescent="0.3">
      <c r="A2836">
        <v>-39.600099999999998</v>
      </c>
      <c r="B2836">
        <v>11</v>
      </c>
      <c r="C2836">
        <v>31852</v>
      </c>
      <c r="J2836">
        <v>-48.5</v>
      </c>
      <c r="K2836">
        <v>0</v>
      </c>
      <c r="L2836">
        <v>31744</v>
      </c>
    </row>
    <row r="2837" spans="1:12" x14ac:dyDescent="0.3">
      <c r="A2837">
        <v>-36.049999999999997</v>
      </c>
      <c r="B2837">
        <v>9</v>
      </c>
      <c r="C2837">
        <v>31862</v>
      </c>
      <c r="J2837">
        <v>-54.5</v>
      </c>
      <c r="K2837">
        <v>3</v>
      </c>
      <c r="L2837">
        <v>31755</v>
      </c>
    </row>
    <row r="2838" spans="1:12" x14ac:dyDescent="0.3">
      <c r="A2838">
        <v>-38.500100000000003</v>
      </c>
      <c r="B2838">
        <v>9</v>
      </c>
      <c r="C2838">
        <v>31873</v>
      </c>
      <c r="J2838">
        <v>-53</v>
      </c>
      <c r="K2838">
        <v>3</v>
      </c>
      <c r="L2838">
        <v>31765</v>
      </c>
    </row>
    <row r="2839" spans="1:12" x14ac:dyDescent="0.3">
      <c r="A2839">
        <v>-38.950099999999999</v>
      </c>
      <c r="B2839">
        <v>9</v>
      </c>
      <c r="C2839">
        <v>31883</v>
      </c>
      <c r="J2839">
        <v>-68</v>
      </c>
      <c r="K2839">
        <v>13</v>
      </c>
      <c r="L2839">
        <v>31776</v>
      </c>
    </row>
    <row r="2840" spans="1:12" x14ac:dyDescent="0.3">
      <c r="A2840">
        <v>-39.400100000000002</v>
      </c>
      <c r="B2840">
        <v>9</v>
      </c>
      <c r="C2840">
        <v>31894</v>
      </c>
      <c r="J2840">
        <v>-49.5</v>
      </c>
      <c r="K2840">
        <v>4</v>
      </c>
      <c r="L2840">
        <v>31786</v>
      </c>
    </row>
    <row r="2841" spans="1:12" x14ac:dyDescent="0.3">
      <c r="A2841">
        <v>-15.2501</v>
      </c>
      <c r="B2841">
        <v>-3</v>
      </c>
      <c r="C2841">
        <v>31904</v>
      </c>
      <c r="J2841">
        <v>-54</v>
      </c>
      <c r="K2841">
        <v>4</v>
      </c>
      <c r="L2841">
        <v>31797</v>
      </c>
    </row>
    <row r="2842" spans="1:12" x14ac:dyDescent="0.3">
      <c r="A2842">
        <v>-27.100100000000001</v>
      </c>
      <c r="B2842">
        <v>-3</v>
      </c>
      <c r="C2842">
        <v>31915</v>
      </c>
      <c r="J2842">
        <v>-60</v>
      </c>
      <c r="K2842">
        <v>8</v>
      </c>
      <c r="L2842">
        <v>31807</v>
      </c>
    </row>
    <row r="2843" spans="1:12" x14ac:dyDescent="0.3">
      <c r="A2843">
        <v>-26.950099999999999</v>
      </c>
      <c r="B2843">
        <v>-3</v>
      </c>
      <c r="C2843">
        <v>31926</v>
      </c>
      <c r="J2843">
        <v>-58</v>
      </c>
      <c r="K2843">
        <v>8</v>
      </c>
      <c r="L2843">
        <v>31818</v>
      </c>
    </row>
    <row r="2844" spans="1:12" x14ac:dyDescent="0.3">
      <c r="A2844">
        <v>-26.8001</v>
      </c>
      <c r="B2844">
        <v>-3</v>
      </c>
      <c r="C2844">
        <v>31937</v>
      </c>
      <c r="J2844">
        <v>-58</v>
      </c>
      <c r="K2844">
        <v>8</v>
      </c>
      <c r="L2844">
        <v>31829</v>
      </c>
    </row>
    <row r="2845" spans="1:12" x14ac:dyDescent="0.3">
      <c r="A2845">
        <v>-26.650099999999998</v>
      </c>
      <c r="B2845">
        <v>-3</v>
      </c>
      <c r="C2845">
        <v>31948</v>
      </c>
      <c r="J2845">
        <v>-56.5</v>
      </c>
      <c r="K2845">
        <v>7</v>
      </c>
      <c r="L2845">
        <v>31839</v>
      </c>
    </row>
    <row r="2846" spans="1:12" x14ac:dyDescent="0.3">
      <c r="A2846">
        <v>-26.5001</v>
      </c>
      <c r="B2846">
        <v>-3</v>
      </c>
      <c r="C2846">
        <v>31958</v>
      </c>
      <c r="J2846">
        <v>-55.5</v>
      </c>
      <c r="K2846">
        <v>6</v>
      </c>
      <c r="L2846">
        <v>31850</v>
      </c>
    </row>
    <row r="2847" spans="1:12" x14ac:dyDescent="0.3">
      <c r="A2847">
        <v>-26.350100000000001</v>
      </c>
      <c r="B2847">
        <v>-3</v>
      </c>
      <c r="C2847">
        <v>31969</v>
      </c>
      <c r="J2847">
        <v>-53</v>
      </c>
      <c r="K2847">
        <v>4</v>
      </c>
      <c r="L2847">
        <v>31861</v>
      </c>
    </row>
    <row r="2848" spans="1:12" x14ac:dyDescent="0.3">
      <c r="A2848">
        <v>-26.200099999999999</v>
      </c>
      <c r="B2848">
        <v>-3</v>
      </c>
      <c r="C2848">
        <v>31979</v>
      </c>
      <c r="J2848">
        <v>-57</v>
      </c>
      <c r="K2848">
        <v>6</v>
      </c>
      <c r="L2848">
        <v>31871</v>
      </c>
    </row>
    <row r="2849" spans="1:12" x14ac:dyDescent="0.3">
      <c r="A2849">
        <v>-26.0501</v>
      </c>
      <c r="B2849">
        <v>-3</v>
      </c>
      <c r="C2849">
        <v>31990</v>
      </c>
      <c r="J2849">
        <v>-57.5</v>
      </c>
      <c r="K2849">
        <v>7</v>
      </c>
      <c r="L2849">
        <v>31881</v>
      </c>
    </row>
    <row r="2850" spans="1:12" x14ac:dyDescent="0.3">
      <c r="A2850">
        <v>-17.700099999999999</v>
      </c>
      <c r="B2850">
        <v>-7</v>
      </c>
      <c r="C2850">
        <v>32001</v>
      </c>
      <c r="J2850">
        <v>-57</v>
      </c>
      <c r="K2850">
        <v>7</v>
      </c>
      <c r="L2850">
        <v>31892</v>
      </c>
    </row>
    <row r="2851" spans="1:12" x14ac:dyDescent="0.3">
      <c r="A2851">
        <v>-21.350100000000001</v>
      </c>
      <c r="B2851">
        <v>-7</v>
      </c>
      <c r="C2851">
        <v>32011</v>
      </c>
      <c r="J2851">
        <v>-57</v>
      </c>
      <c r="K2851">
        <v>7</v>
      </c>
      <c r="L2851">
        <v>31902</v>
      </c>
    </row>
    <row r="2852" spans="1:12" x14ac:dyDescent="0.3">
      <c r="A2852">
        <v>-21.0001</v>
      </c>
      <c r="B2852">
        <v>-7</v>
      </c>
      <c r="C2852">
        <v>32022</v>
      </c>
      <c r="J2852">
        <v>-57</v>
      </c>
      <c r="K2852">
        <v>7</v>
      </c>
      <c r="L2852">
        <v>31913</v>
      </c>
    </row>
    <row r="2853" spans="1:12" x14ac:dyDescent="0.3">
      <c r="A2853">
        <v>-20.650099999999998</v>
      </c>
      <c r="B2853">
        <v>-7</v>
      </c>
      <c r="C2853">
        <v>32032</v>
      </c>
      <c r="J2853">
        <v>-57</v>
      </c>
      <c r="K2853">
        <v>7</v>
      </c>
      <c r="L2853">
        <v>31924</v>
      </c>
    </row>
    <row r="2854" spans="1:12" x14ac:dyDescent="0.3">
      <c r="A2854">
        <v>-20.3001</v>
      </c>
      <c r="B2854">
        <v>-7</v>
      </c>
      <c r="C2854">
        <v>32043</v>
      </c>
      <c r="J2854">
        <v>-58.5</v>
      </c>
      <c r="K2854">
        <v>8</v>
      </c>
      <c r="L2854">
        <v>31935</v>
      </c>
    </row>
    <row r="2855" spans="1:12" x14ac:dyDescent="0.3">
      <c r="A2855">
        <v>-32.250100000000003</v>
      </c>
      <c r="B2855">
        <v>-1</v>
      </c>
      <c r="C2855">
        <v>32054</v>
      </c>
      <c r="J2855">
        <v>-56.5</v>
      </c>
      <c r="K2855">
        <v>7</v>
      </c>
      <c r="L2855">
        <v>31945</v>
      </c>
    </row>
    <row r="2856" spans="1:12" x14ac:dyDescent="0.3">
      <c r="A2856">
        <v>-26.200099999999999</v>
      </c>
      <c r="B2856">
        <v>-1</v>
      </c>
      <c r="C2856">
        <v>32064</v>
      </c>
      <c r="J2856">
        <v>-57</v>
      </c>
      <c r="K2856">
        <v>7</v>
      </c>
      <c r="L2856">
        <v>31956</v>
      </c>
    </row>
    <row r="2857" spans="1:12" x14ac:dyDescent="0.3">
      <c r="A2857">
        <v>-15.9001</v>
      </c>
      <c r="B2857">
        <v>-6</v>
      </c>
      <c r="C2857">
        <v>32074</v>
      </c>
      <c r="J2857">
        <v>-57</v>
      </c>
      <c r="K2857">
        <v>7</v>
      </c>
      <c r="L2857">
        <v>31966</v>
      </c>
    </row>
    <row r="2858" spans="1:12" x14ac:dyDescent="0.3">
      <c r="A2858">
        <v>-20.600100000000001</v>
      </c>
      <c r="B2858">
        <v>-6</v>
      </c>
      <c r="C2858">
        <v>32085</v>
      </c>
      <c r="J2858">
        <v>-52.5</v>
      </c>
      <c r="K2858">
        <v>4</v>
      </c>
      <c r="L2858">
        <v>31977</v>
      </c>
    </row>
    <row r="2859" spans="1:12" x14ac:dyDescent="0.3">
      <c r="A2859">
        <v>-20.3001</v>
      </c>
      <c r="B2859">
        <v>-6</v>
      </c>
      <c r="C2859">
        <v>32096</v>
      </c>
      <c r="J2859">
        <v>-54</v>
      </c>
      <c r="K2859">
        <v>4</v>
      </c>
      <c r="L2859">
        <v>31987</v>
      </c>
    </row>
    <row r="2860" spans="1:12" x14ac:dyDescent="0.3">
      <c r="A2860">
        <v>-20.0001</v>
      </c>
      <c r="B2860">
        <v>-6</v>
      </c>
      <c r="C2860">
        <v>32106</v>
      </c>
      <c r="J2860">
        <v>-54</v>
      </c>
      <c r="K2860">
        <v>4</v>
      </c>
      <c r="L2860">
        <v>31998</v>
      </c>
    </row>
    <row r="2861" spans="1:12" x14ac:dyDescent="0.3">
      <c r="A2861">
        <v>-46.350099999999998</v>
      </c>
      <c r="B2861">
        <v>7</v>
      </c>
      <c r="C2861">
        <v>32117</v>
      </c>
      <c r="J2861">
        <v>-72</v>
      </c>
      <c r="K2861">
        <v>16</v>
      </c>
      <c r="L2861">
        <v>32008</v>
      </c>
    </row>
    <row r="2862" spans="1:12" x14ac:dyDescent="0.3">
      <c r="A2862">
        <v>-7.0500600000000002</v>
      </c>
      <c r="B2862">
        <v>-6</v>
      </c>
      <c r="C2862">
        <v>32127</v>
      </c>
      <c r="J2862">
        <v>-66</v>
      </c>
      <c r="K2862">
        <v>16</v>
      </c>
      <c r="L2862">
        <v>32019</v>
      </c>
    </row>
    <row r="2863" spans="1:12" x14ac:dyDescent="0.3">
      <c r="A2863">
        <v>-46.400100000000002</v>
      </c>
      <c r="B2863">
        <v>7</v>
      </c>
      <c r="C2863">
        <v>32138</v>
      </c>
      <c r="J2863">
        <v>-64.5</v>
      </c>
      <c r="K2863">
        <v>15</v>
      </c>
      <c r="L2863">
        <v>32029</v>
      </c>
    </row>
    <row r="2864" spans="1:12" x14ac:dyDescent="0.3">
      <c r="A2864">
        <v>-33.750100000000003</v>
      </c>
      <c r="B2864">
        <v>7</v>
      </c>
      <c r="C2864">
        <v>32148</v>
      </c>
      <c r="J2864">
        <v>-48.5</v>
      </c>
      <c r="K2864">
        <v>4</v>
      </c>
      <c r="L2864">
        <v>32039</v>
      </c>
    </row>
    <row r="2865" spans="1:12" x14ac:dyDescent="0.3">
      <c r="A2865">
        <v>-34.100099999999998</v>
      </c>
      <c r="B2865">
        <v>7</v>
      </c>
      <c r="C2865">
        <v>32159</v>
      </c>
      <c r="J2865">
        <v>-49.5</v>
      </c>
      <c r="K2865">
        <v>1</v>
      </c>
      <c r="L2865">
        <v>32050</v>
      </c>
    </row>
    <row r="2866" spans="1:12" x14ac:dyDescent="0.3">
      <c r="A2866">
        <v>-32.400100000000002</v>
      </c>
      <c r="B2866">
        <v>6</v>
      </c>
      <c r="C2866">
        <v>32169</v>
      </c>
      <c r="J2866">
        <v>-52.5</v>
      </c>
      <c r="K2866">
        <v>2</v>
      </c>
      <c r="L2866">
        <v>32061</v>
      </c>
    </row>
    <row r="2867" spans="1:12" x14ac:dyDescent="0.3">
      <c r="A2867">
        <v>-31.650099999999998</v>
      </c>
      <c r="B2867">
        <v>5</v>
      </c>
      <c r="C2867">
        <v>32179</v>
      </c>
      <c r="J2867">
        <v>-50.5</v>
      </c>
      <c r="K2867">
        <v>1</v>
      </c>
      <c r="L2867">
        <v>32072</v>
      </c>
    </row>
    <row r="2868" spans="1:12" x14ac:dyDescent="0.3">
      <c r="A2868">
        <v>-30.850100000000001</v>
      </c>
      <c r="B2868">
        <v>4</v>
      </c>
      <c r="C2868">
        <v>32190</v>
      </c>
      <c r="J2868">
        <v>-51</v>
      </c>
      <c r="K2868">
        <v>1</v>
      </c>
      <c r="L2868">
        <v>32083</v>
      </c>
    </row>
    <row r="2869" spans="1:12" x14ac:dyDescent="0.3">
      <c r="A2869">
        <v>-32.0501</v>
      </c>
      <c r="B2869">
        <v>4</v>
      </c>
      <c r="C2869">
        <v>32200</v>
      </c>
      <c r="J2869">
        <v>-46.4</v>
      </c>
      <c r="K2869">
        <v>-2</v>
      </c>
      <c r="L2869">
        <v>32093</v>
      </c>
    </row>
    <row r="2870" spans="1:12" x14ac:dyDescent="0.3">
      <c r="A2870">
        <v>-32.250100000000003</v>
      </c>
      <c r="B2870">
        <v>4</v>
      </c>
      <c r="C2870">
        <v>32210</v>
      </c>
      <c r="J2870">
        <v>-47.8</v>
      </c>
      <c r="K2870">
        <v>-2</v>
      </c>
      <c r="L2870">
        <v>32104</v>
      </c>
    </row>
    <row r="2871" spans="1:12" x14ac:dyDescent="0.3">
      <c r="A2871">
        <v>-30.400099999999998</v>
      </c>
      <c r="B2871">
        <v>3</v>
      </c>
      <c r="C2871">
        <v>32221</v>
      </c>
      <c r="J2871">
        <v>-50.8</v>
      </c>
      <c r="K2871">
        <v>0</v>
      </c>
      <c r="L2871">
        <v>32115</v>
      </c>
    </row>
    <row r="2872" spans="1:12" x14ac:dyDescent="0.3">
      <c r="A2872">
        <v>-19.2501</v>
      </c>
      <c r="B2872">
        <v>-3</v>
      </c>
      <c r="C2872">
        <v>32231</v>
      </c>
      <c r="J2872">
        <v>-51.35</v>
      </c>
      <c r="K2872">
        <v>1</v>
      </c>
      <c r="L2872">
        <v>32126</v>
      </c>
    </row>
    <row r="2873" spans="1:12" x14ac:dyDescent="0.3">
      <c r="A2873">
        <v>-25.100100000000001</v>
      </c>
      <c r="B2873">
        <v>-3</v>
      </c>
      <c r="C2873">
        <v>32242</v>
      </c>
      <c r="J2873">
        <v>-50.9</v>
      </c>
      <c r="K2873">
        <v>1</v>
      </c>
      <c r="L2873">
        <v>32136</v>
      </c>
    </row>
    <row r="2874" spans="1:12" x14ac:dyDescent="0.3">
      <c r="A2874">
        <v>-33.150100000000002</v>
      </c>
      <c r="B2874">
        <v>1</v>
      </c>
      <c r="C2874">
        <v>32252</v>
      </c>
      <c r="J2874">
        <v>-50.95</v>
      </c>
      <c r="K2874">
        <v>1</v>
      </c>
      <c r="L2874">
        <v>32147</v>
      </c>
    </row>
    <row r="2875" spans="1:12" x14ac:dyDescent="0.3">
      <c r="A2875">
        <v>-21.0001</v>
      </c>
      <c r="B2875">
        <v>-3</v>
      </c>
      <c r="C2875">
        <v>32262</v>
      </c>
      <c r="J2875">
        <v>-51</v>
      </c>
      <c r="K2875">
        <v>1</v>
      </c>
      <c r="L2875">
        <v>32158</v>
      </c>
    </row>
    <row r="2876" spans="1:12" x14ac:dyDescent="0.3">
      <c r="A2876">
        <v>-22.8001</v>
      </c>
      <c r="B2876">
        <v>-4</v>
      </c>
      <c r="C2876">
        <v>32272</v>
      </c>
      <c r="J2876">
        <v>-51</v>
      </c>
      <c r="K2876">
        <v>1</v>
      </c>
      <c r="L2876">
        <v>32168</v>
      </c>
    </row>
    <row r="2877" spans="1:12" x14ac:dyDescent="0.3">
      <c r="A2877">
        <v>-23.600100000000001</v>
      </c>
      <c r="B2877">
        <v>-4</v>
      </c>
      <c r="C2877">
        <v>32283</v>
      </c>
      <c r="J2877">
        <v>-52.5</v>
      </c>
      <c r="K2877">
        <v>2</v>
      </c>
      <c r="L2877">
        <v>32179</v>
      </c>
    </row>
    <row r="2878" spans="1:12" x14ac:dyDescent="0.3">
      <c r="A2878">
        <v>-23.400099999999998</v>
      </c>
      <c r="B2878">
        <v>-4</v>
      </c>
      <c r="C2878">
        <v>32293</v>
      </c>
      <c r="J2878">
        <v>-56.5</v>
      </c>
      <c r="K2878">
        <v>5</v>
      </c>
      <c r="L2878">
        <v>32190</v>
      </c>
    </row>
    <row r="2879" spans="1:12" x14ac:dyDescent="0.3">
      <c r="A2879">
        <v>-45.750100000000003</v>
      </c>
      <c r="B2879">
        <v>7</v>
      </c>
      <c r="C2879">
        <v>32303</v>
      </c>
      <c r="J2879">
        <v>-53.5</v>
      </c>
      <c r="K2879">
        <v>4</v>
      </c>
      <c r="L2879">
        <v>32200</v>
      </c>
    </row>
    <row r="2880" spans="1:12" x14ac:dyDescent="0.3">
      <c r="A2880">
        <v>-35.100099999999998</v>
      </c>
      <c r="B2880">
        <v>7</v>
      </c>
      <c r="C2880">
        <v>32313</v>
      </c>
      <c r="J2880">
        <v>-55.5</v>
      </c>
      <c r="K2880">
        <v>5</v>
      </c>
      <c r="L2880">
        <v>32211</v>
      </c>
    </row>
    <row r="2881" spans="1:12" x14ac:dyDescent="0.3">
      <c r="A2881">
        <v>-35.450099999999999</v>
      </c>
      <c r="B2881">
        <v>7</v>
      </c>
      <c r="C2881">
        <v>32325</v>
      </c>
      <c r="J2881">
        <v>-55</v>
      </c>
      <c r="K2881">
        <v>5</v>
      </c>
      <c r="L2881">
        <v>32222</v>
      </c>
    </row>
    <row r="2882" spans="1:12" x14ac:dyDescent="0.3">
      <c r="A2882">
        <v>-15.3001</v>
      </c>
      <c r="B2882">
        <v>-3</v>
      </c>
      <c r="C2882">
        <v>32336</v>
      </c>
      <c r="J2882">
        <v>-55</v>
      </c>
      <c r="K2882">
        <v>5</v>
      </c>
      <c r="L2882">
        <v>32233</v>
      </c>
    </row>
    <row r="2883" spans="1:12" x14ac:dyDescent="0.3">
      <c r="A2883">
        <v>-23.100100000000001</v>
      </c>
      <c r="B2883">
        <v>-4</v>
      </c>
      <c r="C2883">
        <v>32346</v>
      </c>
      <c r="J2883">
        <v>-55</v>
      </c>
      <c r="K2883">
        <v>5</v>
      </c>
      <c r="L2883">
        <v>32243</v>
      </c>
    </row>
    <row r="2884" spans="1:12" x14ac:dyDescent="0.3">
      <c r="A2884">
        <v>-23.900099999999998</v>
      </c>
      <c r="B2884">
        <v>-4</v>
      </c>
      <c r="C2884">
        <v>32357</v>
      </c>
      <c r="J2884">
        <v>-49</v>
      </c>
      <c r="K2884">
        <v>1</v>
      </c>
      <c r="L2884">
        <v>32254</v>
      </c>
    </row>
    <row r="2885" spans="1:12" x14ac:dyDescent="0.3">
      <c r="A2885">
        <v>-23.700099999999999</v>
      </c>
      <c r="B2885">
        <v>-4</v>
      </c>
      <c r="C2885">
        <v>32368</v>
      </c>
      <c r="J2885">
        <v>-51</v>
      </c>
      <c r="K2885">
        <v>1</v>
      </c>
      <c r="L2885">
        <v>32264</v>
      </c>
    </row>
    <row r="2886" spans="1:12" x14ac:dyDescent="0.3">
      <c r="A2886">
        <v>-23.5001</v>
      </c>
      <c r="B2886">
        <v>-4</v>
      </c>
      <c r="C2886">
        <v>32378</v>
      </c>
      <c r="J2886">
        <v>-51</v>
      </c>
      <c r="K2886">
        <v>1</v>
      </c>
      <c r="L2886">
        <v>32275</v>
      </c>
    </row>
    <row r="2887" spans="1:12" x14ac:dyDescent="0.3">
      <c r="A2887">
        <v>-33.5501</v>
      </c>
      <c r="B2887">
        <v>1</v>
      </c>
      <c r="C2887">
        <v>32389</v>
      </c>
      <c r="J2887">
        <v>-51</v>
      </c>
      <c r="K2887">
        <v>1</v>
      </c>
      <c r="L2887">
        <v>32285</v>
      </c>
    </row>
    <row r="2888" spans="1:12" x14ac:dyDescent="0.3">
      <c r="A2888">
        <v>-30.650099999999998</v>
      </c>
      <c r="B2888">
        <v>2</v>
      </c>
      <c r="C2888">
        <v>32399</v>
      </c>
      <c r="J2888">
        <v>-51</v>
      </c>
      <c r="K2888">
        <v>1</v>
      </c>
      <c r="L2888">
        <v>32296</v>
      </c>
    </row>
    <row r="2889" spans="1:12" x14ac:dyDescent="0.3">
      <c r="A2889">
        <v>-27.700099999999999</v>
      </c>
      <c r="B2889">
        <v>1</v>
      </c>
      <c r="C2889">
        <v>32409</v>
      </c>
      <c r="J2889">
        <v>-52.5</v>
      </c>
      <c r="K2889">
        <v>2</v>
      </c>
      <c r="L2889">
        <v>32306</v>
      </c>
    </row>
    <row r="2890" spans="1:12" x14ac:dyDescent="0.3">
      <c r="A2890">
        <v>-32.850099999999998</v>
      </c>
      <c r="B2890">
        <v>3</v>
      </c>
      <c r="C2890">
        <v>32419</v>
      </c>
      <c r="J2890">
        <v>-52</v>
      </c>
      <c r="K2890">
        <v>2</v>
      </c>
      <c r="L2890">
        <v>32316</v>
      </c>
    </row>
    <row r="2891" spans="1:12" x14ac:dyDescent="0.3">
      <c r="A2891">
        <v>-53.5501</v>
      </c>
      <c r="B2891">
        <v>14</v>
      </c>
      <c r="C2891">
        <v>32430</v>
      </c>
      <c r="J2891">
        <v>-53.5</v>
      </c>
      <c r="K2891">
        <v>3</v>
      </c>
      <c r="L2891">
        <v>32326</v>
      </c>
    </row>
    <row r="2892" spans="1:12" x14ac:dyDescent="0.3">
      <c r="A2892">
        <v>-43.250100000000003</v>
      </c>
      <c r="B2892">
        <v>14</v>
      </c>
      <c r="C2892">
        <v>32440</v>
      </c>
      <c r="J2892">
        <v>-56</v>
      </c>
      <c r="K2892">
        <v>5</v>
      </c>
      <c r="L2892">
        <v>32336</v>
      </c>
    </row>
    <row r="2893" spans="1:12" x14ac:dyDescent="0.3">
      <c r="A2893">
        <v>-43.950099999999999</v>
      </c>
      <c r="B2893">
        <v>14</v>
      </c>
      <c r="C2893">
        <v>32450</v>
      </c>
      <c r="J2893">
        <v>-52</v>
      </c>
      <c r="K2893">
        <v>3</v>
      </c>
      <c r="L2893">
        <v>32347</v>
      </c>
    </row>
    <row r="2894" spans="1:12" x14ac:dyDescent="0.3">
      <c r="A2894">
        <v>-36.450099999999999</v>
      </c>
      <c r="B2894">
        <v>10</v>
      </c>
      <c r="C2894">
        <v>32461</v>
      </c>
      <c r="J2894">
        <v>-53</v>
      </c>
      <c r="K2894">
        <v>3</v>
      </c>
      <c r="L2894">
        <v>32357</v>
      </c>
    </row>
    <row r="2895" spans="1:12" x14ac:dyDescent="0.3">
      <c r="A2895">
        <v>-14.3001</v>
      </c>
      <c r="B2895">
        <v>-3</v>
      </c>
      <c r="C2895">
        <v>32471</v>
      </c>
      <c r="J2895">
        <v>-48.5</v>
      </c>
      <c r="K2895">
        <v>0</v>
      </c>
      <c r="L2895">
        <v>32368</v>
      </c>
    </row>
    <row r="2896" spans="1:12" x14ac:dyDescent="0.3">
      <c r="A2896">
        <v>-53.8001</v>
      </c>
      <c r="B2896">
        <v>10</v>
      </c>
      <c r="C2896">
        <v>32481</v>
      </c>
      <c r="J2896">
        <v>-53</v>
      </c>
      <c r="K2896">
        <v>2</v>
      </c>
      <c r="L2896">
        <v>32378</v>
      </c>
    </row>
    <row r="2897" spans="1:12" x14ac:dyDescent="0.3">
      <c r="A2897">
        <v>-41.3001</v>
      </c>
      <c r="B2897">
        <v>10</v>
      </c>
      <c r="C2897">
        <v>32492</v>
      </c>
      <c r="J2897">
        <v>-59.5</v>
      </c>
      <c r="K2897">
        <v>7</v>
      </c>
      <c r="L2897">
        <v>32389</v>
      </c>
    </row>
    <row r="2898" spans="1:12" x14ac:dyDescent="0.3">
      <c r="A2898">
        <v>-41.8001</v>
      </c>
      <c r="B2898">
        <v>10</v>
      </c>
      <c r="C2898">
        <v>32502</v>
      </c>
      <c r="J2898">
        <v>-57</v>
      </c>
      <c r="K2898">
        <v>7</v>
      </c>
      <c r="L2898">
        <v>32400</v>
      </c>
    </row>
    <row r="2899" spans="1:12" x14ac:dyDescent="0.3">
      <c r="A2899">
        <v>-42.3001</v>
      </c>
      <c r="B2899">
        <v>10</v>
      </c>
      <c r="C2899">
        <v>32512</v>
      </c>
      <c r="J2899">
        <v>-58.5</v>
      </c>
      <c r="K2899">
        <v>8</v>
      </c>
      <c r="L2899">
        <v>32410</v>
      </c>
    </row>
    <row r="2900" spans="1:12" x14ac:dyDescent="0.3">
      <c r="A2900">
        <v>-40.750100000000003</v>
      </c>
      <c r="B2900">
        <v>9</v>
      </c>
      <c r="C2900">
        <v>32522</v>
      </c>
      <c r="J2900">
        <v>-56.5</v>
      </c>
      <c r="K2900">
        <v>7</v>
      </c>
      <c r="L2900">
        <v>32421</v>
      </c>
    </row>
    <row r="2901" spans="1:12" x14ac:dyDescent="0.3">
      <c r="A2901">
        <v>-42.200099999999999</v>
      </c>
      <c r="B2901">
        <v>9</v>
      </c>
      <c r="C2901">
        <v>32532</v>
      </c>
      <c r="J2901">
        <v>-57</v>
      </c>
      <c r="K2901">
        <v>7</v>
      </c>
      <c r="L2901">
        <v>32431</v>
      </c>
    </row>
    <row r="2902" spans="1:12" x14ac:dyDescent="0.3">
      <c r="A2902">
        <v>-42.650100000000002</v>
      </c>
      <c r="B2902">
        <v>9</v>
      </c>
      <c r="C2902">
        <v>32543</v>
      </c>
      <c r="J2902">
        <v>-46.5</v>
      </c>
      <c r="K2902">
        <v>0</v>
      </c>
      <c r="L2902">
        <v>32442</v>
      </c>
    </row>
    <row r="2903" spans="1:12" x14ac:dyDescent="0.3">
      <c r="A2903">
        <v>-43.100099999999998</v>
      </c>
      <c r="B2903">
        <v>9</v>
      </c>
      <c r="C2903">
        <v>32553</v>
      </c>
      <c r="J2903">
        <v>-51.5</v>
      </c>
      <c r="K2903">
        <v>1</v>
      </c>
      <c r="L2903">
        <v>32452</v>
      </c>
    </row>
    <row r="2904" spans="1:12" x14ac:dyDescent="0.3">
      <c r="A2904">
        <v>-43.5501</v>
      </c>
      <c r="B2904">
        <v>9</v>
      </c>
      <c r="C2904">
        <v>32563</v>
      </c>
      <c r="J2904">
        <v>-60</v>
      </c>
      <c r="K2904">
        <v>7</v>
      </c>
      <c r="L2904">
        <v>32463</v>
      </c>
    </row>
    <row r="2905" spans="1:12" x14ac:dyDescent="0.3">
      <c r="A2905">
        <v>-48.100099999999998</v>
      </c>
      <c r="B2905">
        <v>11</v>
      </c>
      <c r="C2905">
        <v>32574</v>
      </c>
      <c r="J2905">
        <v>-57</v>
      </c>
      <c r="K2905">
        <v>7</v>
      </c>
      <c r="L2905">
        <v>32474</v>
      </c>
    </row>
    <row r="2906" spans="1:12" x14ac:dyDescent="0.3">
      <c r="A2906">
        <v>-17.950099999999999</v>
      </c>
      <c r="B2906">
        <v>-3</v>
      </c>
      <c r="C2906">
        <v>32584</v>
      </c>
      <c r="J2906">
        <v>-58.5</v>
      </c>
      <c r="K2906">
        <v>8</v>
      </c>
      <c r="L2906">
        <v>32484</v>
      </c>
    </row>
    <row r="2907" spans="1:12" x14ac:dyDescent="0.3">
      <c r="A2907">
        <v>-54.350099999999998</v>
      </c>
      <c r="B2907">
        <v>8</v>
      </c>
      <c r="C2907">
        <v>32594</v>
      </c>
      <c r="J2907">
        <v>-58</v>
      </c>
      <c r="K2907">
        <v>8</v>
      </c>
      <c r="L2907">
        <v>32495</v>
      </c>
    </row>
    <row r="2908" spans="1:12" x14ac:dyDescent="0.3">
      <c r="A2908">
        <v>-21.200099999999999</v>
      </c>
      <c r="B2908">
        <v>-3</v>
      </c>
      <c r="C2908">
        <v>32605</v>
      </c>
      <c r="J2908">
        <v>-58</v>
      </c>
      <c r="K2908">
        <v>8</v>
      </c>
      <c r="L2908">
        <v>32505</v>
      </c>
    </row>
    <row r="2909" spans="1:12" x14ac:dyDescent="0.3">
      <c r="A2909">
        <v>-32.0501</v>
      </c>
      <c r="B2909">
        <v>-3</v>
      </c>
      <c r="C2909">
        <v>32616</v>
      </c>
      <c r="J2909">
        <v>-56.5</v>
      </c>
      <c r="K2909">
        <v>7</v>
      </c>
      <c r="L2909">
        <v>32516</v>
      </c>
    </row>
    <row r="2910" spans="1:12" x14ac:dyDescent="0.3">
      <c r="A2910">
        <v>-23.700099999999999</v>
      </c>
      <c r="B2910">
        <v>-7</v>
      </c>
      <c r="C2910">
        <v>32627</v>
      </c>
      <c r="J2910">
        <v>-54</v>
      </c>
      <c r="K2910">
        <v>5</v>
      </c>
      <c r="L2910">
        <v>32526</v>
      </c>
    </row>
    <row r="2911" spans="1:12" x14ac:dyDescent="0.3">
      <c r="A2911">
        <v>-27.350100000000001</v>
      </c>
      <c r="B2911">
        <v>-7</v>
      </c>
      <c r="C2911">
        <v>32637</v>
      </c>
      <c r="J2911">
        <v>-55</v>
      </c>
      <c r="K2911">
        <v>5</v>
      </c>
      <c r="L2911">
        <v>32537</v>
      </c>
    </row>
    <row r="2912" spans="1:12" x14ac:dyDescent="0.3">
      <c r="A2912">
        <v>-27.0001</v>
      </c>
      <c r="B2912">
        <v>-7</v>
      </c>
      <c r="C2912">
        <v>32647</v>
      </c>
      <c r="J2912">
        <v>-55</v>
      </c>
      <c r="K2912">
        <v>5</v>
      </c>
      <c r="L2912">
        <v>32548</v>
      </c>
    </row>
    <row r="2913" spans="1:12" x14ac:dyDescent="0.3">
      <c r="A2913">
        <v>-26.650099999999998</v>
      </c>
      <c r="B2913">
        <v>-7</v>
      </c>
      <c r="C2913">
        <v>32658</v>
      </c>
      <c r="J2913">
        <v>-55</v>
      </c>
      <c r="K2913">
        <v>5</v>
      </c>
      <c r="L2913">
        <v>32558</v>
      </c>
    </row>
    <row r="2914" spans="1:12" x14ac:dyDescent="0.3">
      <c r="A2914">
        <v>-34.500100000000003</v>
      </c>
      <c r="B2914">
        <v>-3</v>
      </c>
      <c r="C2914">
        <v>32668</v>
      </c>
      <c r="J2914">
        <v>-53.5</v>
      </c>
      <c r="K2914">
        <v>4</v>
      </c>
      <c r="L2914">
        <v>32569</v>
      </c>
    </row>
    <row r="2915" spans="1:12" x14ac:dyDescent="0.3">
      <c r="A2915">
        <v>-30.350100000000001</v>
      </c>
      <c r="B2915">
        <v>-3</v>
      </c>
      <c r="C2915">
        <v>32679</v>
      </c>
      <c r="J2915">
        <v>-54</v>
      </c>
      <c r="K2915">
        <v>4</v>
      </c>
      <c r="L2915">
        <v>32580</v>
      </c>
    </row>
    <row r="2916" spans="1:12" x14ac:dyDescent="0.3">
      <c r="A2916">
        <v>-30.200099999999999</v>
      </c>
      <c r="B2916">
        <v>-3</v>
      </c>
      <c r="C2916">
        <v>32690</v>
      </c>
      <c r="J2916">
        <v>-54</v>
      </c>
      <c r="K2916">
        <v>4</v>
      </c>
      <c r="L2916">
        <v>32591</v>
      </c>
    </row>
    <row r="2917" spans="1:12" x14ac:dyDescent="0.3">
      <c r="A2917">
        <v>-30.0501</v>
      </c>
      <c r="B2917">
        <v>-3</v>
      </c>
      <c r="C2917">
        <v>32700</v>
      </c>
      <c r="J2917">
        <v>-52.5</v>
      </c>
      <c r="K2917">
        <v>3</v>
      </c>
      <c r="L2917">
        <v>32601</v>
      </c>
    </row>
    <row r="2918" spans="1:12" x14ac:dyDescent="0.3">
      <c r="A2918">
        <v>-29.900099999999998</v>
      </c>
      <c r="B2918">
        <v>-3</v>
      </c>
      <c r="C2918">
        <v>32711</v>
      </c>
      <c r="J2918">
        <v>-53</v>
      </c>
      <c r="K2918">
        <v>3</v>
      </c>
      <c r="L2918">
        <v>32612</v>
      </c>
    </row>
    <row r="2919" spans="1:12" x14ac:dyDescent="0.3">
      <c r="A2919">
        <v>-29.7501</v>
      </c>
      <c r="B2919">
        <v>-3</v>
      </c>
      <c r="C2919">
        <v>32722</v>
      </c>
      <c r="J2919">
        <v>-51.5</v>
      </c>
      <c r="K2919">
        <v>2</v>
      </c>
      <c r="L2919">
        <v>32622</v>
      </c>
    </row>
    <row r="2920" spans="1:12" x14ac:dyDescent="0.3">
      <c r="A2920">
        <v>-29.600100000000001</v>
      </c>
      <c r="B2920">
        <v>-3</v>
      </c>
      <c r="C2920">
        <v>32732</v>
      </c>
      <c r="J2920">
        <v>-50.5</v>
      </c>
      <c r="K2920">
        <v>1</v>
      </c>
      <c r="L2920">
        <v>32633</v>
      </c>
    </row>
    <row r="2921" spans="1:12" x14ac:dyDescent="0.3">
      <c r="A2921">
        <v>-21.2501</v>
      </c>
      <c r="B2921">
        <v>-7</v>
      </c>
      <c r="C2921">
        <v>32743</v>
      </c>
      <c r="J2921">
        <v>-51</v>
      </c>
      <c r="K2921">
        <v>1</v>
      </c>
      <c r="L2921">
        <v>32644</v>
      </c>
    </row>
    <row r="2922" spans="1:12" x14ac:dyDescent="0.3">
      <c r="A2922">
        <v>-24.900099999999998</v>
      </c>
      <c r="B2922">
        <v>-7</v>
      </c>
      <c r="C2922">
        <v>32754</v>
      </c>
      <c r="J2922">
        <v>-49.5</v>
      </c>
      <c r="K2922">
        <v>0</v>
      </c>
      <c r="L2922">
        <v>32654</v>
      </c>
    </row>
    <row r="2923" spans="1:12" x14ac:dyDescent="0.3">
      <c r="A2923">
        <v>-24.5501</v>
      </c>
      <c r="B2923">
        <v>-7</v>
      </c>
      <c r="C2923">
        <v>32765</v>
      </c>
      <c r="J2923">
        <v>-48.45</v>
      </c>
      <c r="K2923">
        <v>-1</v>
      </c>
      <c r="L2923">
        <v>32665</v>
      </c>
    </row>
    <row r="2924" spans="1:12" x14ac:dyDescent="0.3">
      <c r="A2924">
        <v>-18.0501</v>
      </c>
      <c r="B2924">
        <v>-10</v>
      </c>
      <c r="C2924">
        <v>32775</v>
      </c>
      <c r="J2924">
        <v>-48.9</v>
      </c>
      <c r="K2924">
        <v>-1</v>
      </c>
      <c r="L2924">
        <v>32676</v>
      </c>
    </row>
    <row r="2925" spans="1:12" x14ac:dyDescent="0.3">
      <c r="A2925">
        <v>-20.5501</v>
      </c>
      <c r="B2925">
        <v>-10</v>
      </c>
      <c r="C2925">
        <v>32786</v>
      </c>
      <c r="J2925">
        <v>-48.85</v>
      </c>
      <c r="K2925">
        <v>-1</v>
      </c>
      <c r="L2925">
        <v>32687</v>
      </c>
    </row>
    <row r="2926" spans="1:12" x14ac:dyDescent="0.3">
      <c r="A2926">
        <v>-20.0501</v>
      </c>
      <c r="B2926">
        <v>-10</v>
      </c>
      <c r="C2926">
        <v>32797</v>
      </c>
      <c r="J2926">
        <v>-48.8</v>
      </c>
      <c r="K2926">
        <v>-1</v>
      </c>
      <c r="L2926">
        <v>32697</v>
      </c>
    </row>
    <row r="2927" spans="1:12" x14ac:dyDescent="0.3">
      <c r="A2927">
        <v>-23.650099999999998</v>
      </c>
      <c r="B2927">
        <v>-8</v>
      </c>
      <c r="C2927">
        <v>32809</v>
      </c>
      <c r="J2927">
        <v>-48.75</v>
      </c>
      <c r="K2927">
        <v>-1</v>
      </c>
      <c r="L2927">
        <v>32708</v>
      </c>
    </row>
    <row r="2928" spans="1:12" x14ac:dyDescent="0.3">
      <c r="A2928">
        <v>-21.2501</v>
      </c>
      <c r="B2928">
        <v>-8</v>
      </c>
      <c r="C2928">
        <v>32820</v>
      </c>
      <c r="J2928">
        <v>-48.7</v>
      </c>
      <c r="K2928">
        <v>-1</v>
      </c>
      <c r="L2928">
        <v>32719</v>
      </c>
    </row>
    <row r="2929" spans="1:12" x14ac:dyDescent="0.3">
      <c r="A2929">
        <v>-37.250100000000003</v>
      </c>
      <c r="B2929">
        <v>0</v>
      </c>
      <c r="C2929">
        <v>32830</v>
      </c>
      <c r="J2929">
        <v>-68.5</v>
      </c>
      <c r="K2929">
        <v>12</v>
      </c>
      <c r="L2929">
        <v>32730</v>
      </c>
    </row>
    <row r="2930" spans="1:12" x14ac:dyDescent="0.3">
      <c r="A2930">
        <v>-29.2501</v>
      </c>
      <c r="B2930">
        <v>0</v>
      </c>
      <c r="C2930">
        <v>32840</v>
      </c>
      <c r="J2930">
        <v>-68</v>
      </c>
      <c r="K2930">
        <v>16</v>
      </c>
      <c r="L2930">
        <v>32740</v>
      </c>
    </row>
    <row r="2931" spans="1:12" x14ac:dyDescent="0.3">
      <c r="A2931">
        <v>-29.2501</v>
      </c>
      <c r="B2931">
        <v>0</v>
      </c>
      <c r="C2931">
        <v>32851</v>
      </c>
      <c r="J2931">
        <v>-46.5</v>
      </c>
      <c r="K2931">
        <v>3</v>
      </c>
      <c r="L2931">
        <v>32751</v>
      </c>
    </row>
    <row r="2932" spans="1:12" x14ac:dyDescent="0.3">
      <c r="A2932">
        <v>-29.2501</v>
      </c>
      <c r="B2932">
        <v>0</v>
      </c>
      <c r="C2932">
        <v>32861</v>
      </c>
      <c r="J2932">
        <v>-53</v>
      </c>
      <c r="K2932">
        <v>3</v>
      </c>
      <c r="L2932">
        <v>32761</v>
      </c>
    </row>
    <row r="2933" spans="1:12" x14ac:dyDescent="0.3">
      <c r="A2933">
        <v>-29.2501</v>
      </c>
      <c r="B2933">
        <v>0</v>
      </c>
      <c r="C2933">
        <v>32872</v>
      </c>
      <c r="J2933">
        <v>-53</v>
      </c>
      <c r="K2933">
        <v>3</v>
      </c>
      <c r="L2933">
        <v>32772</v>
      </c>
    </row>
    <row r="2934" spans="1:12" x14ac:dyDescent="0.3">
      <c r="A2934">
        <v>-29.2501</v>
      </c>
      <c r="B2934">
        <v>0</v>
      </c>
      <c r="C2934">
        <v>32882</v>
      </c>
      <c r="J2934">
        <v>-53</v>
      </c>
      <c r="K2934">
        <v>3</v>
      </c>
      <c r="L2934">
        <v>32783</v>
      </c>
    </row>
    <row r="2935" spans="1:12" x14ac:dyDescent="0.3">
      <c r="A2935">
        <v>-27.200099999999999</v>
      </c>
      <c r="B2935">
        <v>-1</v>
      </c>
      <c r="C2935">
        <v>32893</v>
      </c>
      <c r="J2935">
        <v>-51.5</v>
      </c>
      <c r="K2935">
        <v>2</v>
      </c>
      <c r="L2935">
        <v>32793</v>
      </c>
    </row>
    <row r="2936" spans="1:12" x14ac:dyDescent="0.3">
      <c r="A2936">
        <v>-38.400100000000002</v>
      </c>
      <c r="B2936">
        <v>4</v>
      </c>
      <c r="C2936">
        <v>32903</v>
      </c>
      <c r="J2936">
        <v>-52</v>
      </c>
      <c r="K2936">
        <v>2</v>
      </c>
      <c r="L2936">
        <v>32804</v>
      </c>
    </row>
    <row r="2937" spans="1:12" x14ac:dyDescent="0.3">
      <c r="A2937">
        <v>-35.650100000000002</v>
      </c>
      <c r="B2937">
        <v>5</v>
      </c>
      <c r="C2937">
        <v>32913</v>
      </c>
      <c r="J2937">
        <v>-52</v>
      </c>
      <c r="K2937">
        <v>2</v>
      </c>
      <c r="L2937">
        <v>32815</v>
      </c>
    </row>
    <row r="2938" spans="1:12" x14ac:dyDescent="0.3">
      <c r="A2938">
        <v>-32.850099999999998</v>
      </c>
      <c r="B2938">
        <v>4</v>
      </c>
      <c r="C2938">
        <v>32924</v>
      </c>
      <c r="J2938">
        <v>-53.5</v>
      </c>
      <c r="K2938">
        <v>3</v>
      </c>
      <c r="L2938">
        <v>32826</v>
      </c>
    </row>
    <row r="2939" spans="1:12" x14ac:dyDescent="0.3">
      <c r="A2939">
        <v>-34.0501</v>
      </c>
      <c r="B2939">
        <v>4</v>
      </c>
      <c r="C2939">
        <v>32934</v>
      </c>
      <c r="J2939">
        <v>-51.5</v>
      </c>
      <c r="K2939">
        <v>2</v>
      </c>
      <c r="L2939">
        <v>32837</v>
      </c>
    </row>
    <row r="2940" spans="1:12" x14ac:dyDescent="0.3">
      <c r="A2940">
        <v>-34.250100000000003</v>
      </c>
      <c r="B2940">
        <v>4</v>
      </c>
      <c r="C2940">
        <v>32945</v>
      </c>
      <c r="J2940">
        <v>-52</v>
      </c>
      <c r="K2940">
        <v>2</v>
      </c>
      <c r="L2940">
        <v>32848</v>
      </c>
    </row>
    <row r="2941" spans="1:12" x14ac:dyDescent="0.3">
      <c r="A2941">
        <v>-34.450099999999999</v>
      </c>
      <c r="B2941">
        <v>4</v>
      </c>
      <c r="C2941">
        <v>32955</v>
      </c>
      <c r="J2941">
        <v>-52</v>
      </c>
      <c r="K2941">
        <v>2</v>
      </c>
      <c r="L2941">
        <v>32858</v>
      </c>
    </row>
    <row r="2942" spans="1:12" x14ac:dyDescent="0.3">
      <c r="A2942">
        <v>-46.950099999999999</v>
      </c>
      <c r="B2942">
        <v>10</v>
      </c>
      <c r="C2942">
        <v>32965</v>
      </c>
      <c r="J2942">
        <v>-52</v>
      </c>
      <c r="K2942">
        <v>2</v>
      </c>
      <c r="L2942">
        <v>32869</v>
      </c>
    </row>
    <row r="2943" spans="1:12" x14ac:dyDescent="0.3">
      <c r="A2943">
        <v>-41.450099999999999</v>
      </c>
      <c r="B2943">
        <v>10</v>
      </c>
      <c r="C2943">
        <v>32976</v>
      </c>
      <c r="J2943">
        <v>-52</v>
      </c>
      <c r="K2943">
        <v>2</v>
      </c>
      <c r="L2943">
        <v>32880</v>
      </c>
    </row>
    <row r="2944" spans="1:12" x14ac:dyDescent="0.3">
      <c r="A2944">
        <v>-21.450099999999999</v>
      </c>
      <c r="B2944">
        <v>0</v>
      </c>
      <c r="C2944">
        <v>32986</v>
      </c>
      <c r="J2944">
        <v>-52</v>
      </c>
      <c r="K2944">
        <v>2</v>
      </c>
      <c r="L2944">
        <v>32891</v>
      </c>
    </row>
    <row r="2945" spans="1:12" x14ac:dyDescent="0.3">
      <c r="A2945">
        <v>-33.500100000000003</v>
      </c>
      <c r="B2945">
        <v>1</v>
      </c>
      <c r="C2945">
        <v>32996</v>
      </c>
      <c r="J2945">
        <v>-73</v>
      </c>
      <c r="K2945">
        <v>16</v>
      </c>
      <c r="L2945">
        <v>32901</v>
      </c>
    </row>
    <row r="2946" spans="1:12" x14ac:dyDescent="0.3">
      <c r="A2946">
        <v>-30.5001</v>
      </c>
      <c r="B2946">
        <v>0</v>
      </c>
      <c r="C2946">
        <v>33007</v>
      </c>
      <c r="J2946">
        <v>-66</v>
      </c>
      <c r="K2946">
        <v>16</v>
      </c>
      <c r="L2946">
        <v>32912</v>
      </c>
    </row>
    <row r="2947" spans="1:12" x14ac:dyDescent="0.3">
      <c r="A2947">
        <v>-31.5001</v>
      </c>
      <c r="B2947">
        <v>0</v>
      </c>
      <c r="C2947">
        <v>33017</v>
      </c>
      <c r="J2947">
        <v>-51</v>
      </c>
      <c r="K2947">
        <v>6</v>
      </c>
      <c r="L2947">
        <v>32923</v>
      </c>
    </row>
    <row r="2948" spans="1:12" x14ac:dyDescent="0.3">
      <c r="A2948">
        <v>-31.5001</v>
      </c>
      <c r="B2948">
        <v>0</v>
      </c>
      <c r="C2948">
        <v>33027</v>
      </c>
      <c r="J2948">
        <v>71</v>
      </c>
      <c r="K2948">
        <v>6</v>
      </c>
      <c r="L2948">
        <v>32944</v>
      </c>
    </row>
    <row r="2949" spans="1:12" x14ac:dyDescent="0.3">
      <c r="A2949">
        <v>-29.450099999999999</v>
      </c>
      <c r="B2949">
        <v>-1</v>
      </c>
      <c r="C2949">
        <v>33038</v>
      </c>
      <c r="J2949">
        <v>-56</v>
      </c>
      <c r="K2949">
        <v>6</v>
      </c>
      <c r="L2949">
        <v>32955</v>
      </c>
    </row>
    <row r="2950" spans="1:12" x14ac:dyDescent="0.3">
      <c r="A2950">
        <v>-24.2501</v>
      </c>
      <c r="B2950">
        <v>-4</v>
      </c>
      <c r="C2950">
        <v>33049</v>
      </c>
      <c r="J2950">
        <v>-60.5</v>
      </c>
      <c r="K2950">
        <v>9</v>
      </c>
      <c r="L2950">
        <v>32965</v>
      </c>
    </row>
    <row r="2951" spans="1:12" x14ac:dyDescent="0.3">
      <c r="A2951">
        <v>-27.0501</v>
      </c>
      <c r="B2951">
        <v>-4</v>
      </c>
      <c r="C2951">
        <v>33060</v>
      </c>
      <c r="J2951">
        <v>-59</v>
      </c>
      <c r="K2951">
        <v>9</v>
      </c>
      <c r="L2951">
        <v>32975</v>
      </c>
    </row>
    <row r="2952" spans="1:12" x14ac:dyDescent="0.3">
      <c r="A2952">
        <v>-30.950099999999999</v>
      </c>
      <c r="B2952">
        <v>-2</v>
      </c>
      <c r="C2952">
        <v>33070</v>
      </c>
      <c r="J2952">
        <v>-59</v>
      </c>
      <c r="K2952">
        <v>9</v>
      </c>
      <c r="L2952">
        <v>32986</v>
      </c>
    </row>
    <row r="2953" spans="1:12" x14ac:dyDescent="0.3">
      <c r="A2953">
        <v>-26.8001</v>
      </c>
      <c r="B2953">
        <v>-3</v>
      </c>
      <c r="C2953">
        <v>33081</v>
      </c>
      <c r="J2953">
        <v>-59</v>
      </c>
      <c r="K2953">
        <v>9</v>
      </c>
      <c r="L2953">
        <v>32997</v>
      </c>
    </row>
    <row r="2954" spans="1:12" x14ac:dyDescent="0.3">
      <c r="A2954">
        <v>-27.650099999999998</v>
      </c>
      <c r="B2954">
        <v>-3</v>
      </c>
      <c r="C2954">
        <v>33091</v>
      </c>
      <c r="J2954">
        <v>-59</v>
      </c>
      <c r="K2954">
        <v>9</v>
      </c>
      <c r="L2954">
        <v>33007</v>
      </c>
    </row>
    <row r="2955" spans="1:12" x14ac:dyDescent="0.3">
      <c r="A2955">
        <v>-27.5001</v>
      </c>
      <c r="B2955">
        <v>-3</v>
      </c>
      <c r="C2955">
        <v>33102</v>
      </c>
      <c r="J2955">
        <v>-75.5</v>
      </c>
      <c r="K2955">
        <v>20</v>
      </c>
      <c r="L2955">
        <v>33018</v>
      </c>
    </row>
    <row r="2956" spans="1:12" x14ac:dyDescent="0.3">
      <c r="A2956">
        <v>-27.350100000000001</v>
      </c>
      <c r="B2956">
        <v>-3</v>
      </c>
      <c r="C2956">
        <v>33112</v>
      </c>
      <c r="J2956">
        <v>-70</v>
      </c>
      <c r="K2956">
        <v>20</v>
      </c>
      <c r="L2956">
        <v>33028</v>
      </c>
    </row>
    <row r="2957" spans="1:12" x14ac:dyDescent="0.3">
      <c r="A2957">
        <v>-27.200099999999999</v>
      </c>
      <c r="B2957">
        <v>-3</v>
      </c>
      <c r="C2957">
        <v>33123</v>
      </c>
      <c r="J2957">
        <v>-53.5</v>
      </c>
      <c r="K2957">
        <v>9</v>
      </c>
      <c r="L2957">
        <v>33039</v>
      </c>
    </row>
    <row r="2958" spans="1:12" x14ac:dyDescent="0.3">
      <c r="A2958">
        <v>-25.0001</v>
      </c>
      <c r="B2958">
        <v>-4</v>
      </c>
      <c r="C2958">
        <v>33133</v>
      </c>
      <c r="J2958">
        <v>-57.5</v>
      </c>
      <c r="K2958">
        <v>8</v>
      </c>
      <c r="L2958">
        <v>33049</v>
      </c>
    </row>
    <row r="2959" spans="1:12" x14ac:dyDescent="0.3">
      <c r="A2959">
        <v>-25.8001</v>
      </c>
      <c r="B2959">
        <v>-4</v>
      </c>
      <c r="C2959">
        <v>33144</v>
      </c>
      <c r="J2959">
        <v>-59.5</v>
      </c>
      <c r="K2959">
        <v>9</v>
      </c>
      <c r="L2959">
        <v>33060</v>
      </c>
    </row>
    <row r="2960" spans="1:12" x14ac:dyDescent="0.3">
      <c r="A2960">
        <v>-21.5001</v>
      </c>
      <c r="B2960">
        <v>-6</v>
      </c>
      <c r="C2960">
        <v>33154</v>
      </c>
      <c r="J2960">
        <v>-56</v>
      </c>
      <c r="K2960">
        <v>7</v>
      </c>
      <c r="L2960">
        <v>33070</v>
      </c>
    </row>
    <row r="2961" spans="1:12" x14ac:dyDescent="0.3">
      <c r="A2961">
        <v>-23.200099999999999</v>
      </c>
      <c r="B2961">
        <v>-6</v>
      </c>
      <c r="C2961">
        <v>33165</v>
      </c>
      <c r="J2961">
        <v>-60</v>
      </c>
      <c r="K2961">
        <v>9</v>
      </c>
      <c r="L2961">
        <v>33081</v>
      </c>
    </row>
    <row r="2962" spans="1:12" x14ac:dyDescent="0.3">
      <c r="A2962">
        <v>-29.0501</v>
      </c>
      <c r="B2962">
        <v>-3</v>
      </c>
      <c r="C2962">
        <v>33175</v>
      </c>
      <c r="J2962">
        <v>-69.5</v>
      </c>
      <c r="K2962">
        <v>16</v>
      </c>
      <c r="L2962">
        <v>33092</v>
      </c>
    </row>
    <row r="2963" spans="1:12" x14ac:dyDescent="0.3">
      <c r="A2963">
        <v>-25.900099999999998</v>
      </c>
      <c r="B2963">
        <v>-3</v>
      </c>
      <c r="C2963">
        <v>33186</v>
      </c>
      <c r="J2963">
        <v>-52.5</v>
      </c>
      <c r="K2963">
        <v>7</v>
      </c>
      <c r="L2963">
        <v>33102</v>
      </c>
    </row>
    <row r="2964" spans="1:12" x14ac:dyDescent="0.3">
      <c r="A2964">
        <v>-25.7501</v>
      </c>
      <c r="B2964">
        <v>-3</v>
      </c>
      <c r="C2964">
        <v>33196</v>
      </c>
      <c r="J2964">
        <v>-52.5</v>
      </c>
      <c r="K2964">
        <v>4</v>
      </c>
      <c r="L2964">
        <v>33113</v>
      </c>
    </row>
    <row r="2965" spans="1:12" x14ac:dyDescent="0.3">
      <c r="A2965">
        <v>-25.600100000000001</v>
      </c>
      <c r="B2965">
        <v>-3</v>
      </c>
      <c r="C2965">
        <v>33207</v>
      </c>
      <c r="J2965">
        <v>-52.5</v>
      </c>
      <c r="K2965">
        <v>3</v>
      </c>
      <c r="L2965">
        <v>33123</v>
      </c>
    </row>
    <row r="2966" spans="1:12" x14ac:dyDescent="0.3">
      <c r="A2966">
        <v>-25.450099999999999</v>
      </c>
      <c r="B2966">
        <v>-3</v>
      </c>
      <c r="C2966">
        <v>33218</v>
      </c>
      <c r="J2966">
        <v>-53</v>
      </c>
      <c r="K2966">
        <v>3</v>
      </c>
      <c r="L2966">
        <v>33134</v>
      </c>
    </row>
    <row r="2967" spans="1:12" x14ac:dyDescent="0.3">
      <c r="A2967">
        <v>-25.3001</v>
      </c>
      <c r="B2967">
        <v>-3</v>
      </c>
      <c r="C2967">
        <v>33228</v>
      </c>
      <c r="J2967">
        <v>-54.5</v>
      </c>
      <c r="K2967">
        <v>4</v>
      </c>
      <c r="L2967">
        <v>33145</v>
      </c>
    </row>
    <row r="2968" spans="1:12" x14ac:dyDescent="0.3">
      <c r="A2968">
        <v>-19.0001</v>
      </c>
      <c r="B2968">
        <v>-6</v>
      </c>
      <c r="C2968">
        <v>33239</v>
      </c>
      <c r="J2968">
        <v>-54</v>
      </c>
      <c r="K2968">
        <v>4</v>
      </c>
      <c r="L2968">
        <v>33155</v>
      </c>
    </row>
    <row r="2969" spans="1:12" x14ac:dyDescent="0.3">
      <c r="A2969">
        <v>-19.650099999999998</v>
      </c>
      <c r="B2969">
        <v>-7</v>
      </c>
      <c r="C2969">
        <v>33250</v>
      </c>
      <c r="J2969">
        <v>-54</v>
      </c>
      <c r="K2969">
        <v>4</v>
      </c>
      <c r="L2969">
        <v>33166</v>
      </c>
    </row>
    <row r="2970" spans="1:12" x14ac:dyDescent="0.3">
      <c r="A2970">
        <v>-20.3001</v>
      </c>
      <c r="B2970">
        <v>-7</v>
      </c>
      <c r="C2970">
        <v>33261</v>
      </c>
      <c r="J2970">
        <v>-54</v>
      </c>
      <c r="K2970">
        <v>4</v>
      </c>
      <c r="L2970">
        <v>33176</v>
      </c>
    </row>
    <row r="2971" spans="1:12" x14ac:dyDescent="0.3">
      <c r="A2971">
        <v>-19.950099999999999</v>
      </c>
      <c r="B2971">
        <v>-7</v>
      </c>
      <c r="C2971">
        <v>33271</v>
      </c>
      <c r="J2971">
        <v>-54</v>
      </c>
      <c r="K2971">
        <v>4</v>
      </c>
      <c r="L2971">
        <v>33187</v>
      </c>
    </row>
    <row r="2972" spans="1:12" x14ac:dyDescent="0.3">
      <c r="A2972">
        <v>-13.450100000000001</v>
      </c>
      <c r="B2972">
        <v>-10</v>
      </c>
      <c r="C2972">
        <v>33282</v>
      </c>
      <c r="J2972">
        <v>-54</v>
      </c>
      <c r="K2972">
        <v>4</v>
      </c>
      <c r="L2972">
        <v>33197</v>
      </c>
    </row>
    <row r="2973" spans="1:12" x14ac:dyDescent="0.3">
      <c r="A2973">
        <v>-22.100100000000001</v>
      </c>
      <c r="B2973">
        <v>-7</v>
      </c>
      <c r="C2973">
        <v>33296</v>
      </c>
      <c r="J2973">
        <v>-54</v>
      </c>
      <c r="K2973">
        <v>4</v>
      </c>
      <c r="L2973">
        <v>33208</v>
      </c>
    </row>
    <row r="2974" spans="1:12" x14ac:dyDescent="0.3">
      <c r="A2974">
        <v>-20.8001</v>
      </c>
      <c r="B2974">
        <v>-6</v>
      </c>
      <c r="C2974">
        <v>33307</v>
      </c>
      <c r="J2974">
        <v>-54</v>
      </c>
      <c r="K2974">
        <v>4</v>
      </c>
      <c r="L2974">
        <v>33218</v>
      </c>
    </row>
    <row r="2975" spans="1:12" x14ac:dyDescent="0.3">
      <c r="A2975">
        <v>-19.5001</v>
      </c>
      <c r="B2975">
        <v>-6</v>
      </c>
      <c r="C2975">
        <v>33317</v>
      </c>
      <c r="J2975">
        <v>-54</v>
      </c>
      <c r="K2975">
        <v>4</v>
      </c>
      <c r="L2975">
        <v>33229</v>
      </c>
    </row>
    <row r="2976" spans="1:12" x14ac:dyDescent="0.3">
      <c r="A2976">
        <v>-19.200099999999999</v>
      </c>
      <c r="B2976">
        <v>-6</v>
      </c>
      <c r="C2976">
        <v>33328</v>
      </c>
      <c r="J2976">
        <v>-54</v>
      </c>
      <c r="K2976">
        <v>4</v>
      </c>
      <c r="L2976">
        <v>33239</v>
      </c>
    </row>
    <row r="2977" spans="1:12" x14ac:dyDescent="0.3">
      <c r="A2977">
        <v>-16.850100000000001</v>
      </c>
      <c r="B2977">
        <v>-7</v>
      </c>
      <c r="C2977">
        <v>33339</v>
      </c>
      <c r="J2977">
        <v>-54</v>
      </c>
      <c r="K2977">
        <v>4</v>
      </c>
      <c r="L2977">
        <v>33250</v>
      </c>
    </row>
    <row r="2978" spans="1:12" x14ac:dyDescent="0.3">
      <c r="A2978">
        <v>-17.5001</v>
      </c>
      <c r="B2978">
        <v>-7</v>
      </c>
      <c r="C2978">
        <v>33349</v>
      </c>
      <c r="J2978">
        <v>-70.5</v>
      </c>
      <c r="K2978">
        <v>15</v>
      </c>
      <c r="L2978">
        <v>33260</v>
      </c>
    </row>
    <row r="2979" spans="1:12" x14ac:dyDescent="0.3">
      <c r="A2979">
        <v>-11.0001</v>
      </c>
      <c r="B2979">
        <v>-10</v>
      </c>
      <c r="C2979">
        <v>33360</v>
      </c>
      <c r="J2979">
        <v>-66.5</v>
      </c>
      <c r="K2979">
        <v>16</v>
      </c>
      <c r="L2979">
        <v>33270</v>
      </c>
    </row>
    <row r="2980" spans="1:12" x14ac:dyDescent="0.3">
      <c r="A2980">
        <v>-21.700099999999999</v>
      </c>
      <c r="B2980">
        <v>-6</v>
      </c>
      <c r="C2980">
        <v>33371</v>
      </c>
      <c r="J2980">
        <v>-54</v>
      </c>
      <c r="K2980">
        <v>8</v>
      </c>
      <c r="L2980">
        <v>33281</v>
      </c>
    </row>
    <row r="2981" spans="1:12" x14ac:dyDescent="0.3">
      <c r="A2981">
        <v>-17.400099999999998</v>
      </c>
      <c r="B2981">
        <v>-6</v>
      </c>
      <c r="C2981">
        <v>33381</v>
      </c>
      <c r="J2981">
        <v>-55</v>
      </c>
      <c r="K2981">
        <v>6</v>
      </c>
      <c r="L2981">
        <v>33291</v>
      </c>
    </row>
    <row r="2982" spans="1:12" x14ac:dyDescent="0.3">
      <c r="A2982">
        <v>-17.100100000000001</v>
      </c>
      <c r="B2982">
        <v>-6</v>
      </c>
      <c r="C2982">
        <v>33391</v>
      </c>
      <c r="J2982">
        <v>-54.5</v>
      </c>
      <c r="K2982">
        <v>5</v>
      </c>
      <c r="L2982">
        <v>33302</v>
      </c>
    </row>
    <row r="2983" spans="1:12" x14ac:dyDescent="0.3">
      <c r="A2983">
        <v>-16.8001</v>
      </c>
      <c r="B2983">
        <v>-6</v>
      </c>
      <c r="C2983">
        <v>33402</v>
      </c>
      <c r="J2983">
        <v>-55</v>
      </c>
      <c r="K2983">
        <v>5</v>
      </c>
      <c r="L2983">
        <v>33312</v>
      </c>
    </row>
    <row r="2984" spans="1:12" x14ac:dyDescent="0.3">
      <c r="A2984">
        <v>-16.5001</v>
      </c>
      <c r="B2984">
        <v>-6</v>
      </c>
      <c r="C2984">
        <v>33412</v>
      </c>
      <c r="J2984">
        <v>-53.5</v>
      </c>
      <c r="K2984">
        <v>4</v>
      </c>
      <c r="L2984">
        <v>33323</v>
      </c>
    </row>
    <row r="2985" spans="1:12" x14ac:dyDescent="0.3">
      <c r="A2985">
        <v>-16.200099999999999</v>
      </c>
      <c r="B2985">
        <v>-6</v>
      </c>
      <c r="C2985">
        <v>33423</v>
      </c>
      <c r="J2985">
        <v>-54</v>
      </c>
      <c r="K2985">
        <v>4</v>
      </c>
      <c r="L2985">
        <v>33333</v>
      </c>
    </row>
    <row r="2986" spans="1:12" x14ac:dyDescent="0.3">
      <c r="A2986">
        <v>-15.9001</v>
      </c>
      <c r="B2986">
        <v>-6</v>
      </c>
      <c r="C2986">
        <v>33435</v>
      </c>
      <c r="J2986">
        <v>-44.9</v>
      </c>
      <c r="K2986">
        <v>-2</v>
      </c>
      <c r="L2986">
        <v>33344</v>
      </c>
    </row>
    <row r="2987" spans="1:12" x14ac:dyDescent="0.3">
      <c r="A2987">
        <v>-15.600099999999999</v>
      </c>
      <c r="B2987">
        <v>-6</v>
      </c>
      <c r="C2987">
        <v>33446</v>
      </c>
      <c r="J2987">
        <v>-52.45</v>
      </c>
      <c r="K2987">
        <v>1</v>
      </c>
      <c r="L2987">
        <v>33354</v>
      </c>
    </row>
    <row r="2988" spans="1:12" x14ac:dyDescent="0.3">
      <c r="A2988">
        <v>-21.450099999999999</v>
      </c>
      <c r="B2988">
        <v>-3</v>
      </c>
      <c r="C2988">
        <v>33457</v>
      </c>
      <c r="J2988">
        <v>-52.5</v>
      </c>
      <c r="K2988">
        <v>2</v>
      </c>
      <c r="L2988">
        <v>33365</v>
      </c>
    </row>
    <row r="2989" spans="1:12" x14ac:dyDescent="0.3">
      <c r="A2989">
        <v>-18.3001</v>
      </c>
      <c r="B2989">
        <v>-3</v>
      </c>
      <c r="C2989">
        <v>33468</v>
      </c>
      <c r="J2989">
        <v>-52</v>
      </c>
      <c r="K2989">
        <v>2</v>
      </c>
      <c r="L2989">
        <v>33376</v>
      </c>
    </row>
    <row r="2990" spans="1:12" x14ac:dyDescent="0.3">
      <c r="A2990">
        <v>-20.200099999999999</v>
      </c>
      <c r="B2990">
        <v>-2</v>
      </c>
      <c r="C2990">
        <v>33479</v>
      </c>
      <c r="J2990">
        <v>-52</v>
      </c>
      <c r="K2990">
        <v>2</v>
      </c>
      <c r="L2990">
        <v>33387</v>
      </c>
    </row>
    <row r="2991" spans="1:12" x14ac:dyDescent="0.3">
      <c r="A2991">
        <v>-19.100100000000001</v>
      </c>
      <c r="B2991">
        <v>-2</v>
      </c>
      <c r="C2991">
        <v>33489</v>
      </c>
      <c r="J2991">
        <v>-50.5</v>
      </c>
      <c r="K2991">
        <v>1</v>
      </c>
      <c r="L2991">
        <v>33397</v>
      </c>
    </row>
    <row r="2992" spans="1:12" x14ac:dyDescent="0.3">
      <c r="A2992">
        <v>-23.100100000000001</v>
      </c>
      <c r="B2992">
        <v>0</v>
      </c>
      <c r="C2992">
        <v>33500</v>
      </c>
      <c r="J2992">
        <v>-51</v>
      </c>
      <c r="K2992">
        <v>1</v>
      </c>
      <c r="L2992">
        <v>33408</v>
      </c>
    </row>
    <row r="2993" spans="1:12" x14ac:dyDescent="0.3">
      <c r="A2993">
        <v>-23.150099999999998</v>
      </c>
      <c r="B2993">
        <v>1</v>
      </c>
      <c r="C2993">
        <v>33510</v>
      </c>
      <c r="J2993">
        <v>-52.5</v>
      </c>
      <c r="K2993">
        <v>2</v>
      </c>
      <c r="L2993">
        <v>33418</v>
      </c>
    </row>
    <row r="2994" spans="1:12" x14ac:dyDescent="0.3">
      <c r="A2994">
        <v>-22.200099999999999</v>
      </c>
      <c r="B2994">
        <v>1</v>
      </c>
      <c r="C2994">
        <v>33521</v>
      </c>
      <c r="J2994">
        <v>-52</v>
      </c>
      <c r="K2994">
        <v>2</v>
      </c>
      <c r="L2994">
        <v>33429</v>
      </c>
    </row>
    <row r="2995" spans="1:12" x14ac:dyDescent="0.3">
      <c r="A2995">
        <v>-20.200099999999999</v>
      </c>
      <c r="B2995">
        <v>0</v>
      </c>
      <c r="C2995">
        <v>33531</v>
      </c>
      <c r="J2995">
        <v>-50.5</v>
      </c>
      <c r="K2995">
        <v>1</v>
      </c>
      <c r="L2995">
        <v>33439</v>
      </c>
    </row>
    <row r="2996" spans="1:12" x14ac:dyDescent="0.3">
      <c r="A2996">
        <v>-19.150099999999998</v>
      </c>
      <c r="B2996">
        <v>-1</v>
      </c>
      <c r="C2996">
        <v>33542</v>
      </c>
      <c r="J2996">
        <v>-51</v>
      </c>
      <c r="K2996">
        <v>1</v>
      </c>
      <c r="L2996">
        <v>33450</v>
      </c>
    </row>
    <row r="2997" spans="1:12" x14ac:dyDescent="0.3">
      <c r="A2997">
        <v>-18.0501</v>
      </c>
      <c r="B2997">
        <v>-2</v>
      </c>
      <c r="C2997">
        <v>33552</v>
      </c>
      <c r="J2997">
        <v>-51</v>
      </c>
      <c r="K2997">
        <v>1</v>
      </c>
      <c r="L2997">
        <v>33463</v>
      </c>
    </row>
    <row r="2998" spans="1:12" x14ac:dyDescent="0.3">
      <c r="A2998">
        <v>-23.0501</v>
      </c>
      <c r="B2998">
        <v>0</v>
      </c>
      <c r="C2998">
        <v>33563</v>
      </c>
      <c r="J2998">
        <v>-57</v>
      </c>
      <c r="K2998">
        <v>5</v>
      </c>
      <c r="L2998">
        <v>33473</v>
      </c>
    </row>
    <row r="2999" spans="1:12" x14ac:dyDescent="0.3">
      <c r="A2999">
        <v>-21.0501</v>
      </c>
      <c r="B2999">
        <v>0</v>
      </c>
      <c r="C2999">
        <v>33573</v>
      </c>
      <c r="J2999">
        <v>-55</v>
      </c>
      <c r="K2999">
        <v>5</v>
      </c>
      <c r="L2999">
        <v>33484</v>
      </c>
    </row>
    <row r="3000" spans="1:12" x14ac:dyDescent="0.3">
      <c r="A3000">
        <v>-21.0501</v>
      </c>
      <c r="B3000">
        <v>0</v>
      </c>
      <c r="C3000">
        <v>33584</v>
      </c>
      <c r="J3000">
        <v>-55</v>
      </c>
      <c r="K3000">
        <v>5</v>
      </c>
      <c r="L3000">
        <v>33495</v>
      </c>
    </row>
    <row r="3001" spans="1:12" x14ac:dyDescent="0.3">
      <c r="A3001">
        <v>-23.100100000000001</v>
      </c>
      <c r="B3001">
        <v>1</v>
      </c>
      <c r="C3001">
        <v>33595</v>
      </c>
      <c r="J3001">
        <v>-55</v>
      </c>
      <c r="K3001">
        <v>5</v>
      </c>
      <c r="L3001">
        <v>33507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Sheet1!data._10_prop___0.05_int___0.5_dev</vt:lpstr>
      <vt:lpstr>Sheet1!data_10_prop___0.05_int___10_dev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Olive</dc:creator>
  <cp:lastModifiedBy>Kyle Olive</cp:lastModifiedBy>
  <dcterms:created xsi:type="dcterms:W3CDTF">2014-12-11T22:43:48Z</dcterms:created>
  <dcterms:modified xsi:type="dcterms:W3CDTF">2014-12-11T23:24:08Z</dcterms:modified>
</cp:coreProperties>
</file>