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<sst xmlns="http://schemas.openxmlformats.org/spreadsheetml/2006/main" count="1660" uniqueCount="434">
  <si>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</si>
  <si>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</si>
  <si>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</si>
  <si>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</si>
  <si>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</si>
  <si>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</si>
  <si>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</si>
  <si>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</si>
  <si>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</si>
  <si>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</si>
  <si>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</si>
  <si>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</si>
  <si>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</si>
  <si>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</si>
  <si>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2026-03-25T03:31:02+00:00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</si>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</sst>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41.54296875" customWidth="true" bestFit="true"/>
    <col min="2" max="2" width="30.62109375" customWidth="true" bestFit="true"/>
    <col min="3" max="3" width="17.3203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hidden="true">
      <c r="A22" t="s" s="2">
        <v>246</v>
      </c>
      <c r="B22" t="s" s="2">
        <v>246</v>
      </c>
      <c r="C22" s="2"/>
      <c r="D22" t="s" s="2">
        <v>247</v>
      </c>
      <c r="E22" s="2"/>
      <c r="F22" t="s" s="2">
        <v>79</v>
      </c>
      <c r="G22" t="s" s="2">
        <v>90</v>
      </c>
      <c r="H22" t="s" s="2">
        <v>81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259</v>
      </c>
      <c r="E23" s="2"/>
      <c r="F23" t="s" s="2">
        <v>79</v>
      </c>
      <c r="G23" t="s" s="2">
        <v>80</v>
      </c>
      <c r="H23" t="s" s="2">
        <v>81</v>
      </c>
      <c r="I23" t="s" s="2">
        <v>81</v>
      </c>
      <c r="J23" t="s" s="2">
        <v>91</v>
      </c>
      <c r="K23" t="s" s="2">
        <v>217</v>
      </c>
      <c r="L23" t="s" s="2">
        <v>260</v>
      </c>
      <c r="M23" t="s" s="2">
        <v>261</v>
      </c>
      <c r="N23" t="s" s="2">
        <v>262</v>
      </c>
      <c r="O23" s="2"/>
      <c r="P23" t="s" s="2">
        <v>81</v>
      </c>
      <c r="Q23" s="2"/>
      <c r="R23" t="s" s="2">
        <v>81</v>
      </c>
      <c r="S23" t="s" s="2">
        <v>81</v>
      </c>
      <c r="T23" t="s" s="2">
        <v>81</v>
      </c>
      <c r="U23" t="s" s="2">
        <v>81</v>
      </c>
      <c r="V23" t="s" s="2">
        <v>81</v>
      </c>
      <c r="W23" t="s" s="2">
        <v>81</v>
      </c>
      <c r="X23" t="s" s="2">
        <v>222</v>
      </c>
      <c r="Y23" t="s" s="2">
        <v>263</v>
      </c>
      <c r="Z23" t="s" s="2">
        <v>264</v>
      </c>
      <c r="AA23" t="s" s="2">
        <v>81</v>
      </c>
      <c r="AB23" t="s" s="2">
        <v>81</v>
      </c>
      <c r="AC23" t="s" s="2">
        <v>81</v>
      </c>
      <c r="AD23" t="s" s="2">
        <v>81</v>
      </c>
      <c r="AE23" t="s" s="2">
        <v>81</v>
      </c>
      <c r="AF23" t="s" s="2">
        <v>258</v>
      </c>
      <c r="AG23" t="s" s="2">
        <v>79</v>
      </c>
      <c r="AH23" t="s" s="2">
        <v>80</v>
      </c>
      <c r="AI23" t="s" s="2">
        <v>265</v>
      </c>
      <c r="AJ23" t="s" s="2">
        <v>102</v>
      </c>
      <c r="AK23" t="s" s="2">
        <v>81</v>
      </c>
      <c r="AL23" t="s" s="2">
        <v>266</v>
      </c>
      <c r="AM23" t="s" s="2">
        <v>255</v>
      </c>
      <c r="AN23" t="s" s="2">
        <v>81</v>
      </c>
      <c r="AO23" t="s" s="2">
        <v>257</v>
      </c>
    </row>
    <row r="24" hidden="true">
      <c r="A24" t="s" s="2">
        <v>267</v>
      </c>
      <c r="B24" t="s" s="2">
        <v>267</v>
      </c>
      <c r="C24" s="2"/>
      <c r="D24" t="s" s="2">
        <v>81</v>
      </c>
      <c r="E24" s="2"/>
      <c r="F24" t="s" s="2">
        <v>79</v>
      </c>
      <c r="G24" t="s" s="2">
        <v>90</v>
      </c>
      <c r="H24" t="s" s="2">
        <v>81</v>
      </c>
      <c r="I24" t="s" s="2">
        <v>81</v>
      </c>
      <c r="J24" t="s" s="2">
        <v>91</v>
      </c>
      <c r="K24" t="s" s="2">
        <v>268</v>
      </c>
      <c r="L24" t="s" s="2">
        <v>269</v>
      </c>
      <c r="M24" t="s" s="2">
        <v>270</v>
      </c>
      <c r="N24" s="2"/>
      <c r="O24" t="s" s="2">
        <v>271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267</v>
      </c>
      <c r="AG24" t="s" s="2">
        <v>79</v>
      </c>
      <c r="AH24" t="s" s="2">
        <v>90</v>
      </c>
      <c r="AI24" t="s" s="2">
        <v>81</v>
      </c>
      <c r="AJ24" t="s" s="2">
        <v>102</v>
      </c>
      <c r="AK24" t="s" s="2">
        <v>81</v>
      </c>
      <c r="AL24" t="s" s="2">
        <v>266</v>
      </c>
      <c r="AM24" t="s" s="2">
        <v>272</v>
      </c>
      <c r="AN24" t="s" s="2">
        <v>81</v>
      </c>
      <c r="AO24" t="s" s="2">
        <v>81</v>
      </c>
    </row>
    <row r="25">
      <c r="A25" t="s" s="2">
        <v>273</v>
      </c>
      <c r="B25" t="s" s="2">
        <v>273</v>
      </c>
      <c r="C25" s="2"/>
      <c r="D25" t="s" s="2">
        <v>81</v>
      </c>
      <c r="E25" s="2"/>
      <c r="F25" t="s" s="2">
        <v>90</v>
      </c>
      <c r="G25" t="s" s="2">
        <v>90</v>
      </c>
      <c r="H25" t="s" s="2">
        <v>91</v>
      </c>
      <c r="I25" t="s" s="2">
        <v>81</v>
      </c>
      <c r="J25" t="s" s="2">
        <v>91</v>
      </c>
      <c r="K25" t="s" s="2">
        <v>274</v>
      </c>
      <c r="L25" t="s" s="2">
        <v>275</v>
      </c>
      <c r="M25" t="s" s="2">
        <v>276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90</v>
      </c>
      <c r="AH25" t="s" s="2">
        <v>90</v>
      </c>
      <c r="AI25" t="s" s="2">
        <v>81</v>
      </c>
      <c r="AJ25" t="s" s="2">
        <v>102</v>
      </c>
      <c r="AK25" t="s" s="2">
        <v>277</v>
      </c>
      <c r="AL25" t="s" s="2">
        <v>278</v>
      </c>
      <c r="AM25" t="s" s="2">
        <v>279</v>
      </c>
      <c r="AN25" t="s" s="2">
        <v>280</v>
      </c>
      <c r="AO25" t="s" s="2">
        <v>281</v>
      </c>
    </row>
    <row r="26">
      <c r="A26" t="s" s="2">
        <v>282</v>
      </c>
      <c r="B26" t="s" s="2">
        <v>282</v>
      </c>
      <c r="C26" s="2"/>
      <c r="D26" t="s" s="2">
        <v>283</v>
      </c>
      <c r="E26" s="2"/>
      <c r="F26" t="s" s="2">
        <v>79</v>
      </c>
      <c r="G26" t="s" s="2">
        <v>90</v>
      </c>
      <c r="H26" t="s" s="2">
        <v>91</v>
      </c>
      <c r="I26" t="s" s="2">
        <v>81</v>
      </c>
      <c r="J26" t="s" s="2">
        <v>91</v>
      </c>
      <c r="K26" t="s" s="2">
        <v>284</v>
      </c>
      <c r="L26" t="s" s="2">
        <v>285</v>
      </c>
      <c r="M26" t="s" s="2">
        <v>286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282</v>
      </c>
      <c r="AG26" t="s" s="2">
        <v>79</v>
      </c>
      <c r="AH26" t="s" s="2">
        <v>90</v>
      </c>
      <c r="AI26" t="s" s="2">
        <v>81</v>
      </c>
      <c r="AJ26" t="s" s="2">
        <v>102</v>
      </c>
      <c r="AK26" t="s" s="2">
        <v>287</v>
      </c>
      <c r="AL26" t="s" s="2">
        <v>288</v>
      </c>
      <c r="AM26" t="s" s="2">
        <v>289</v>
      </c>
      <c r="AN26" t="s" s="2">
        <v>290</v>
      </c>
      <c r="AO26" t="s" s="2">
        <v>291</v>
      </c>
    </row>
    <row r="27" hidden="true">
      <c r="A27" t="s" s="2">
        <v>292</v>
      </c>
      <c r="B27" t="s" s="2">
        <v>292</v>
      </c>
      <c r="C27" s="2"/>
      <c r="D27" t="s" s="2">
        <v>293</v>
      </c>
      <c r="E27" s="2"/>
      <c r="F27" t="s" s="2">
        <v>79</v>
      </c>
      <c r="G27" t="s" s="2">
        <v>90</v>
      </c>
      <c r="H27" t="s" s="2">
        <v>91</v>
      </c>
      <c r="I27" t="s" s="2">
        <v>81</v>
      </c>
      <c r="J27" t="s" s="2">
        <v>91</v>
      </c>
      <c r="K27" t="s" s="2">
        <v>294</v>
      </c>
      <c r="L27" t="s" s="2">
        <v>295</v>
      </c>
      <c r="M27" t="s" s="2">
        <v>296</v>
      </c>
      <c r="N27" s="2"/>
      <c r="O27" s="2"/>
      <c r="P27" t="s" s="2">
        <v>81</v>
      </c>
      <c r="Q27" s="2"/>
      <c r="R27" t="s" s="2">
        <v>81</v>
      </c>
      <c r="S27" t="s" s="2">
        <v>81</v>
      </c>
      <c r="T27" t="s" s="2">
        <v>81</v>
      </c>
      <c r="U27" t="s" s="2">
        <v>81</v>
      </c>
      <c r="V27" t="s" s="2">
        <v>81</v>
      </c>
      <c r="W27" t="s" s="2">
        <v>81</v>
      </c>
      <c r="X27" t="s" s="2">
        <v>81</v>
      </c>
      <c r="Y27" t="s" s="2">
        <v>81</v>
      </c>
      <c r="Z27" t="s" s="2">
        <v>81</v>
      </c>
      <c r="AA27" t="s" s="2">
        <v>81</v>
      </c>
      <c r="AB27" t="s" s="2">
        <v>297</v>
      </c>
      <c r="AC27" s="2"/>
      <c r="AD27" t="s" s="2">
        <v>81</v>
      </c>
      <c r="AE27" t="s" s="2">
        <v>298</v>
      </c>
      <c r="AF27" t="s" s="2">
        <v>292</v>
      </c>
      <c r="AG27" t="s" s="2">
        <v>79</v>
      </c>
      <c r="AH27" t="s" s="2">
        <v>90</v>
      </c>
      <c r="AI27" t="s" s="2">
        <v>81</v>
      </c>
      <c r="AJ27" t="s" s="2">
        <v>102</v>
      </c>
      <c r="AK27" t="s" s="2">
        <v>299</v>
      </c>
      <c r="AL27" t="s" s="2">
        <v>300</v>
      </c>
      <c r="AM27" t="s" s="2">
        <v>301</v>
      </c>
      <c r="AN27" t="s" s="2">
        <v>302</v>
      </c>
      <c r="AO27" t="s" s="2">
        <v>303</v>
      </c>
    </row>
    <row r="28">
      <c r="A28" t="s" s="2">
        <v>304</v>
      </c>
      <c r="B28" t="s" s="2">
        <v>292</v>
      </c>
      <c r="C28" t="s" s="2">
        <v>305</v>
      </c>
      <c r="D28" t="s" s="2">
        <v>293</v>
      </c>
      <c r="E28" s="2"/>
      <c r="F28" t="s" s="2">
        <v>79</v>
      </c>
      <c r="G28" t="s" s="2">
        <v>90</v>
      </c>
      <c r="H28" t="s" s="2">
        <v>91</v>
      </c>
      <c r="I28" t="s" s="2">
        <v>81</v>
      </c>
      <c r="J28" t="s" s="2">
        <v>91</v>
      </c>
      <c r="K28" t="s" s="2">
        <v>306</v>
      </c>
      <c r="L28" t="s" s="2">
        <v>295</v>
      </c>
      <c r="M28" t="s" s="2">
        <v>296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79</v>
      </c>
      <c r="AH28" t="s" s="2">
        <v>90</v>
      </c>
      <c r="AI28" t="s" s="2">
        <v>81</v>
      </c>
      <c r="AJ28" t="s" s="2">
        <v>102</v>
      </c>
      <c r="AK28" t="s" s="2">
        <v>299</v>
      </c>
      <c r="AL28" t="s" s="2">
        <v>300</v>
      </c>
      <c r="AM28" t="s" s="2">
        <v>301</v>
      </c>
      <c r="AN28" t="s" s="2">
        <v>302</v>
      </c>
      <c r="AO28" t="s" s="2">
        <v>303</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c r="A30" t="s" s="2">
        <v>315</v>
      </c>
      <c r="B30" t="s" s="2">
        <v>315</v>
      </c>
      <c r="C30" s="2"/>
      <c r="D30" t="s" s="2">
        <v>316</v>
      </c>
      <c r="E30" s="2"/>
      <c r="F30" t="s" s="2">
        <v>79</v>
      </c>
      <c r="G30" t="s" s="2">
        <v>90</v>
      </c>
      <c r="H30" t="s" s="2">
        <v>91</v>
      </c>
      <c r="I30" t="s" s="2">
        <v>81</v>
      </c>
      <c r="J30" t="s" s="2">
        <v>91</v>
      </c>
      <c r="K30" t="s" s="2">
        <v>306</v>
      </c>
      <c r="L30" t="s" s="2">
        <v>317</v>
      </c>
      <c r="M30" t="s" s="2">
        <v>318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319</v>
      </c>
      <c r="AL30" t="s" s="2">
        <v>320</v>
      </c>
      <c r="AM30" t="s" s="2">
        <v>321</v>
      </c>
      <c r="AN30" t="s" s="2">
        <v>322</v>
      </c>
      <c r="AO30" t="s" s="2">
        <v>323</v>
      </c>
    </row>
    <row r="31">
      <c r="A31" t="s" s="2">
        <v>324</v>
      </c>
      <c r="B31" t="s" s="2">
        <v>324</v>
      </c>
      <c r="C31" s="2"/>
      <c r="D31" t="s" s="2">
        <v>325</v>
      </c>
      <c r="E31" s="2"/>
      <c r="F31" t="s" s="2">
        <v>79</v>
      </c>
      <c r="G31" t="s" s="2">
        <v>90</v>
      </c>
      <c r="H31" t="s" s="2">
        <v>91</v>
      </c>
      <c r="I31" t="s" s="2">
        <v>81</v>
      </c>
      <c r="J31" t="s" s="2">
        <v>91</v>
      </c>
      <c r="K31" t="s" s="2">
        <v>326</v>
      </c>
      <c r="L31" t="s" s="2">
        <v>327</v>
      </c>
      <c r="M31" t="s" s="2">
        <v>328</v>
      </c>
      <c r="N31" t="s" s="2">
        <v>329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324</v>
      </c>
      <c r="AG31" t="s" s="2">
        <v>79</v>
      </c>
      <c r="AH31" t="s" s="2">
        <v>90</v>
      </c>
      <c r="AI31" t="s" s="2">
        <v>81</v>
      </c>
      <c r="AJ31" t="s" s="2">
        <v>102</v>
      </c>
      <c r="AK31" t="s" s="2">
        <v>330</v>
      </c>
      <c r="AL31" t="s" s="2">
        <v>331</v>
      </c>
      <c r="AM31" t="s" s="2">
        <v>332</v>
      </c>
      <c r="AN31" t="s" s="2">
        <v>333</v>
      </c>
      <c r="AO31" t="s" s="2">
        <v>334</v>
      </c>
    </row>
    <row r="32" hidden="true">
      <c r="A32" t="s" s="2">
        <v>335</v>
      </c>
      <c r="B32" t="s" s="2">
        <v>335</v>
      </c>
      <c r="C32" s="2"/>
      <c r="D32" t="s" s="2">
        <v>336</v>
      </c>
      <c r="E32" s="2"/>
      <c r="F32" t="s" s="2">
        <v>79</v>
      </c>
      <c r="G32" t="s" s="2">
        <v>90</v>
      </c>
      <c r="H32" t="s" s="2">
        <v>81</v>
      </c>
      <c r="I32" t="s" s="2">
        <v>81</v>
      </c>
      <c r="J32" t="s" s="2">
        <v>91</v>
      </c>
      <c r="K32" t="s" s="2">
        <v>217</v>
      </c>
      <c r="L32" t="s" s="2">
        <v>337</v>
      </c>
      <c r="M32" t="s" s="2">
        <v>338</v>
      </c>
      <c r="N32" t="s" s="2">
        <v>339</v>
      </c>
      <c r="O32" s="2"/>
      <c r="P32" t="s" s="2">
        <v>81</v>
      </c>
      <c r="Q32" s="2"/>
      <c r="R32" t="s" s="2">
        <v>81</v>
      </c>
      <c r="S32" t="s" s="2">
        <v>81</v>
      </c>
      <c r="T32" t="s" s="2">
        <v>81</v>
      </c>
      <c r="U32" t="s" s="2">
        <v>81</v>
      </c>
      <c r="V32" t="s" s="2">
        <v>81</v>
      </c>
      <c r="W32" t="s" s="2">
        <v>81</v>
      </c>
      <c r="X32" t="s" s="2">
        <v>222</v>
      </c>
      <c r="Y32" t="s" s="2">
        <v>340</v>
      </c>
      <c r="Z32" t="s" s="2">
        <v>341</v>
      </c>
      <c r="AA32" t="s" s="2">
        <v>81</v>
      </c>
      <c r="AB32" t="s" s="2">
        <v>81</v>
      </c>
      <c r="AC32" t="s" s="2">
        <v>81</v>
      </c>
      <c r="AD32" t="s" s="2">
        <v>81</v>
      </c>
      <c r="AE32" t="s" s="2">
        <v>81</v>
      </c>
      <c r="AF32" t="s" s="2">
        <v>335</v>
      </c>
      <c r="AG32" t="s" s="2">
        <v>79</v>
      </c>
      <c r="AH32" t="s" s="2">
        <v>90</v>
      </c>
      <c r="AI32" t="s" s="2">
        <v>81</v>
      </c>
      <c r="AJ32" t="s" s="2">
        <v>102</v>
      </c>
      <c r="AK32" t="s" s="2">
        <v>342</v>
      </c>
      <c r="AL32" t="s" s="2">
        <v>343</v>
      </c>
      <c r="AM32" t="s" s="2">
        <v>344</v>
      </c>
      <c r="AN32" t="s" s="2">
        <v>345</v>
      </c>
      <c r="AO32" t="s" s="2">
        <v>81</v>
      </c>
    </row>
    <row r="33" hidden="true">
      <c r="A33" t="s" s="2">
        <v>346</v>
      </c>
      <c r="B33" t="s" s="2">
        <v>346</v>
      </c>
      <c r="C33" s="2"/>
      <c r="D33" t="s" s="2">
        <v>347</v>
      </c>
      <c r="E33" s="2"/>
      <c r="F33" t="s" s="2">
        <v>79</v>
      </c>
      <c r="G33" t="s" s="2">
        <v>80</v>
      </c>
      <c r="H33" t="s" s="2">
        <v>81</v>
      </c>
      <c r="I33" t="s" s="2">
        <v>81</v>
      </c>
      <c r="J33" t="s" s="2">
        <v>91</v>
      </c>
      <c r="K33" t="s" s="2">
        <v>348</v>
      </c>
      <c r="L33" t="s" s="2">
        <v>349</v>
      </c>
      <c r="M33" t="s" s="2">
        <v>350</v>
      </c>
      <c r="N33" t="s" s="2">
        <v>351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346</v>
      </c>
      <c r="AG33" t="s" s="2">
        <v>79</v>
      </c>
      <c r="AH33" t="s" s="2">
        <v>80</v>
      </c>
      <c r="AI33" t="s" s="2">
        <v>81</v>
      </c>
      <c r="AJ33" t="s" s="2">
        <v>102</v>
      </c>
      <c r="AK33" t="s" s="2">
        <v>352</v>
      </c>
      <c r="AL33" t="s" s="2">
        <v>353</v>
      </c>
      <c r="AM33" t="s" s="2">
        <v>354</v>
      </c>
      <c r="AN33" t="s" s="2">
        <v>345</v>
      </c>
      <c r="AO33" t="s" s="2">
        <v>81</v>
      </c>
    </row>
    <row r="34" hidden="true">
      <c r="A34" t="s" s="2">
        <v>355</v>
      </c>
      <c r="B34" t="s" s="2">
        <v>355</v>
      </c>
      <c r="C34" s="2"/>
      <c r="D34" t="s" s="2">
        <v>81</v>
      </c>
      <c r="E34" s="2"/>
      <c r="F34" t="s" s="2">
        <v>79</v>
      </c>
      <c r="G34" t="s" s="2">
        <v>80</v>
      </c>
      <c r="H34" t="s" s="2">
        <v>81</v>
      </c>
      <c r="I34" t="s" s="2">
        <v>81</v>
      </c>
      <c r="J34" t="s" s="2">
        <v>91</v>
      </c>
      <c r="K34" t="s" s="2">
        <v>217</v>
      </c>
      <c r="L34" t="s" s="2">
        <v>356</v>
      </c>
      <c r="M34" t="s" s="2">
        <v>357</v>
      </c>
      <c r="N34" s="2"/>
      <c r="O34" s="2"/>
      <c r="P34" t="s" s="2">
        <v>81</v>
      </c>
      <c r="Q34" s="2"/>
      <c r="R34" t="s" s="2">
        <v>81</v>
      </c>
      <c r="S34" t="s" s="2">
        <v>81</v>
      </c>
      <c r="T34" t="s" s="2">
        <v>81</v>
      </c>
      <c r="U34" t="s" s="2">
        <v>81</v>
      </c>
      <c r="V34" t="s" s="2">
        <v>81</v>
      </c>
      <c r="W34" t="s" s="2">
        <v>81</v>
      </c>
      <c r="X34" t="s" s="2">
        <v>222</v>
      </c>
      <c r="Y34" t="s" s="2">
        <v>358</v>
      </c>
      <c r="Z34" t="s" s="2">
        <v>359</v>
      </c>
      <c r="AA34" t="s" s="2">
        <v>81</v>
      </c>
      <c r="AB34" t="s" s="2">
        <v>81</v>
      </c>
      <c r="AC34" t="s" s="2">
        <v>81</v>
      </c>
      <c r="AD34" t="s" s="2">
        <v>81</v>
      </c>
      <c r="AE34" t="s" s="2">
        <v>81</v>
      </c>
      <c r="AF34" t="s" s="2">
        <v>355</v>
      </c>
      <c r="AG34" t="s" s="2">
        <v>79</v>
      </c>
      <c r="AH34" t="s" s="2">
        <v>80</v>
      </c>
      <c r="AI34" t="s" s="2">
        <v>81</v>
      </c>
      <c r="AJ34" t="s" s="2">
        <v>102</v>
      </c>
      <c r="AK34" t="s" s="2">
        <v>81</v>
      </c>
      <c r="AL34" t="s" s="2">
        <v>81</v>
      </c>
      <c r="AM34" t="s" s="2">
        <v>360</v>
      </c>
      <c r="AN34" t="s" s="2">
        <v>345</v>
      </c>
      <c r="AO34" t="s" s="2">
        <v>81</v>
      </c>
    </row>
    <row r="35" hidden="true">
      <c r="A35" t="s" s="2">
        <v>361</v>
      </c>
      <c r="B35" t="s" s="2">
        <v>361</v>
      </c>
      <c r="C35" s="2"/>
      <c r="D35" t="s" s="2">
        <v>81</v>
      </c>
      <c r="E35" s="2"/>
      <c r="F35" t="s" s="2">
        <v>79</v>
      </c>
      <c r="G35" t="s" s="2">
        <v>80</v>
      </c>
      <c r="H35" t="s" s="2">
        <v>81</v>
      </c>
      <c r="I35" t="s" s="2">
        <v>81</v>
      </c>
      <c r="J35" t="s" s="2">
        <v>91</v>
      </c>
      <c r="K35" t="s" s="2">
        <v>362</v>
      </c>
      <c r="L35" t="s" s="2">
        <v>356</v>
      </c>
      <c r="M35" t="s" s="2">
        <v>363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79</v>
      </c>
      <c r="AH35" t="s" s="2">
        <v>80</v>
      </c>
      <c r="AI35" t="s" s="2">
        <v>81</v>
      </c>
      <c r="AJ35" t="s" s="2">
        <v>102</v>
      </c>
      <c r="AK35" t="s" s="2">
        <v>81</v>
      </c>
      <c r="AL35" t="s" s="2">
        <v>81</v>
      </c>
      <c r="AM35" t="s" s="2">
        <v>364</v>
      </c>
      <c r="AN35" t="s" s="2">
        <v>345</v>
      </c>
      <c r="AO35" t="s" s="2">
        <v>81</v>
      </c>
    </row>
    <row r="36" hidden="true">
      <c r="A36" t="s" s="2">
        <v>365</v>
      </c>
      <c r="B36" t="s" s="2">
        <v>365</v>
      </c>
      <c r="C36" s="2"/>
      <c r="D36" t="s" s="2">
        <v>81</v>
      </c>
      <c r="E36" s="2"/>
      <c r="F36" t="s" s="2">
        <v>79</v>
      </c>
      <c r="G36" t="s" s="2">
        <v>80</v>
      </c>
      <c r="H36" t="s" s="2">
        <v>81</v>
      </c>
      <c r="I36" t="s" s="2">
        <v>81</v>
      </c>
      <c r="J36" t="s" s="2">
        <v>91</v>
      </c>
      <c r="K36" t="s" s="2">
        <v>217</v>
      </c>
      <c r="L36" t="s" s="2">
        <v>366</v>
      </c>
      <c r="M36" t="s" s="2">
        <v>367</v>
      </c>
      <c r="N36" t="s" s="2">
        <v>368</v>
      </c>
      <c r="O36" s="2"/>
      <c r="P36" t="s" s="2">
        <v>81</v>
      </c>
      <c r="Q36" s="2"/>
      <c r="R36" t="s" s="2">
        <v>81</v>
      </c>
      <c r="S36" t="s" s="2">
        <v>81</v>
      </c>
      <c r="T36" t="s" s="2">
        <v>81</v>
      </c>
      <c r="U36" t="s" s="2">
        <v>81</v>
      </c>
      <c r="V36" t="s" s="2">
        <v>81</v>
      </c>
      <c r="W36" t="s" s="2">
        <v>81</v>
      </c>
      <c r="X36" t="s" s="2">
        <v>222</v>
      </c>
      <c r="Y36" t="s" s="2">
        <v>369</v>
      </c>
      <c r="Z36" t="s" s="2">
        <v>370</v>
      </c>
      <c r="AA36" t="s" s="2">
        <v>81</v>
      </c>
      <c r="AB36" t="s" s="2">
        <v>81</v>
      </c>
      <c r="AC36" t="s" s="2">
        <v>81</v>
      </c>
      <c r="AD36" t="s" s="2">
        <v>81</v>
      </c>
      <c r="AE36" t="s" s="2">
        <v>81</v>
      </c>
      <c r="AF36" t="s" s="2">
        <v>365</v>
      </c>
      <c r="AG36" t="s" s="2">
        <v>79</v>
      </c>
      <c r="AH36" t="s" s="2">
        <v>80</v>
      </c>
      <c r="AI36" t="s" s="2">
        <v>81</v>
      </c>
      <c r="AJ36" t="s" s="2">
        <v>102</v>
      </c>
      <c r="AK36" t="s" s="2">
        <v>371</v>
      </c>
      <c r="AL36" t="s" s="2">
        <v>372</v>
      </c>
      <c r="AM36" t="s" s="2">
        <v>373</v>
      </c>
      <c r="AN36" t="s" s="2">
        <v>374</v>
      </c>
      <c r="AO36" t="s" s="2">
        <v>81</v>
      </c>
    </row>
    <row r="37" hidden="true">
      <c r="A37" t="s" s="2">
        <v>375</v>
      </c>
      <c r="B37" t="s" s="2">
        <v>375</v>
      </c>
      <c r="C37" s="2"/>
      <c r="D37" t="s" s="2">
        <v>81</v>
      </c>
      <c r="E37" s="2"/>
      <c r="F37" t="s" s="2">
        <v>79</v>
      </c>
      <c r="G37" t="s" s="2">
        <v>80</v>
      </c>
      <c r="H37" t="s" s="2">
        <v>81</v>
      </c>
      <c r="I37" t="s" s="2">
        <v>81</v>
      </c>
      <c r="J37" t="s" s="2">
        <v>91</v>
      </c>
      <c r="K37" t="s" s="2">
        <v>376</v>
      </c>
      <c r="L37" t="s" s="2">
        <v>377</v>
      </c>
      <c r="M37" t="s" s="2">
        <v>378</v>
      </c>
      <c r="N37" t="s" s="2">
        <v>379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375</v>
      </c>
      <c r="AG37" t="s" s="2">
        <v>79</v>
      </c>
      <c r="AH37" t="s" s="2">
        <v>80</v>
      </c>
      <c r="AI37" t="s" s="2">
        <v>81</v>
      </c>
      <c r="AJ37" t="s" s="2">
        <v>102</v>
      </c>
      <c r="AK37" t="s" s="2">
        <v>380</v>
      </c>
      <c r="AL37" t="s" s="2">
        <v>381</v>
      </c>
      <c r="AM37" t="s" s="2">
        <v>382</v>
      </c>
      <c r="AN37" t="s" s="2">
        <v>374</v>
      </c>
      <c r="AO37" t="s" s="2">
        <v>81</v>
      </c>
    </row>
    <row r="38" hidden="true">
      <c r="A38" t="s" s="2">
        <v>383</v>
      </c>
      <c r="B38" t="s" s="2">
        <v>383</v>
      </c>
      <c r="C38" s="2"/>
      <c r="D38" t="s" s="2">
        <v>81</v>
      </c>
      <c r="E38" s="2"/>
      <c r="F38" t="s" s="2">
        <v>79</v>
      </c>
      <c r="G38" t="s" s="2">
        <v>80</v>
      </c>
      <c r="H38" t="s" s="2">
        <v>81</v>
      </c>
      <c r="I38" t="s" s="2">
        <v>81</v>
      </c>
      <c r="J38" t="s" s="2">
        <v>81</v>
      </c>
      <c r="K38" t="s" s="2">
        <v>384</v>
      </c>
      <c r="L38" t="s" s="2">
        <v>385</v>
      </c>
      <c r="M38" t="s" s="2">
        <v>386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383</v>
      </c>
      <c r="AG38" t="s" s="2">
        <v>79</v>
      </c>
      <c r="AH38" t="s" s="2">
        <v>80</v>
      </c>
      <c r="AI38" t="s" s="2">
        <v>81</v>
      </c>
      <c r="AJ38" t="s" s="2">
        <v>102</v>
      </c>
      <c r="AK38" t="s" s="2">
        <v>387</v>
      </c>
      <c r="AL38" t="s" s="2">
        <v>388</v>
      </c>
      <c r="AM38" t="s" s="2">
        <v>389</v>
      </c>
      <c r="AN38" t="s" s="2">
        <v>81</v>
      </c>
      <c r="AO38" t="s" s="2">
        <v>81</v>
      </c>
    </row>
    <row r="39">
      <c r="A39" t="s" s="2">
        <v>390</v>
      </c>
      <c r="B39" t="s" s="2">
        <v>390</v>
      </c>
      <c r="C39" s="2"/>
      <c r="D39" t="s" s="2">
        <v>391</v>
      </c>
      <c r="E39" s="2"/>
      <c r="F39" t="s" s="2">
        <v>79</v>
      </c>
      <c r="G39" t="s" s="2">
        <v>80</v>
      </c>
      <c r="H39" t="s" s="2">
        <v>91</v>
      </c>
      <c r="I39" t="s" s="2">
        <v>81</v>
      </c>
      <c r="J39" t="s" s="2">
        <v>81</v>
      </c>
      <c r="K39" t="s" s="2">
        <v>392</v>
      </c>
      <c r="L39" t="s" s="2">
        <v>393</v>
      </c>
      <c r="M39" t="s" s="2">
        <v>394</v>
      </c>
      <c r="N39" t="s" s="2">
        <v>395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390</v>
      </c>
      <c r="AG39" t="s" s="2">
        <v>79</v>
      </c>
      <c r="AH39" t="s" s="2">
        <v>80</v>
      </c>
      <c r="AI39" t="s" s="2">
        <v>81</v>
      </c>
      <c r="AJ39" t="s" s="2">
        <v>102</v>
      </c>
      <c r="AK39" t="s" s="2">
        <v>396</v>
      </c>
      <c r="AL39" t="s" s="2">
        <v>397</v>
      </c>
      <c r="AM39" t="s" s="2">
        <v>398</v>
      </c>
      <c r="AN39" t="s" s="2">
        <v>81</v>
      </c>
      <c r="AO39" t="s" s="2">
        <v>81</v>
      </c>
    </row>
    <row r="40" hidden="true">
      <c r="A40" t="s" s="2">
        <v>399</v>
      </c>
      <c r="B40" t="s" s="2">
        <v>399</v>
      </c>
      <c r="C40" s="2"/>
      <c r="D40" t="s" s="2">
        <v>81</v>
      </c>
      <c r="E40" s="2"/>
      <c r="F40" t="s" s="2">
        <v>79</v>
      </c>
      <c r="G40" t="s" s="2">
        <v>80</v>
      </c>
      <c r="H40" t="s" s="2">
        <v>81</v>
      </c>
      <c r="I40" t="s" s="2">
        <v>81</v>
      </c>
      <c r="J40" t="s" s="2">
        <v>91</v>
      </c>
      <c r="K40" t="s" s="2">
        <v>400</v>
      </c>
      <c r="L40" t="s" s="2">
        <v>401</v>
      </c>
      <c r="M40" t="s" s="2">
        <v>402</v>
      </c>
      <c r="N40" t="s" s="2">
        <v>403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399</v>
      </c>
      <c r="AG40" t="s" s="2">
        <v>79</v>
      </c>
      <c r="AH40" t="s" s="2">
        <v>80</v>
      </c>
      <c r="AI40" t="s" s="2">
        <v>81</v>
      </c>
      <c r="AJ40" t="s" s="2">
        <v>102</v>
      </c>
      <c r="AK40" t="s" s="2">
        <v>81</v>
      </c>
      <c r="AL40" t="s" s="2">
        <v>404</v>
      </c>
      <c r="AM40" t="s" s="2">
        <v>405</v>
      </c>
      <c r="AN40" t="s" s="2">
        <v>81</v>
      </c>
      <c r="AO40" t="s" s="2">
        <v>81</v>
      </c>
    </row>
    <row r="41" hidden="true">
      <c r="A41" t="s" s="2">
        <v>406</v>
      </c>
      <c r="B41" t="s" s="2">
        <v>406</v>
      </c>
      <c r="C41" s="2"/>
      <c r="D41" t="s" s="2">
        <v>407</v>
      </c>
      <c r="E41" s="2"/>
      <c r="F41" t="s" s="2">
        <v>79</v>
      </c>
      <c r="G41" t="s" s="2">
        <v>80</v>
      </c>
      <c r="H41" t="s" s="2">
        <v>81</v>
      </c>
      <c r="I41" t="s" s="2">
        <v>81</v>
      </c>
      <c r="J41" t="s" s="2">
        <v>91</v>
      </c>
      <c r="K41" t="s" s="2">
        <v>217</v>
      </c>
      <c r="L41" t="s" s="2">
        <v>408</v>
      </c>
      <c r="M41" t="s" s="2">
        <v>409</v>
      </c>
      <c r="N41" t="s" s="2">
        <v>410</v>
      </c>
      <c r="O41" t="s" s="2">
        <v>411</v>
      </c>
      <c r="P41" t="s" s="2">
        <v>81</v>
      </c>
      <c r="Q41" s="2"/>
      <c r="R41" t="s" s="2">
        <v>81</v>
      </c>
      <c r="S41" t="s" s="2">
        <v>81</v>
      </c>
      <c r="T41" t="s" s="2">
        <v>81</v>
      </c>
      <c r="U41" t="s" s="2">
        <v>81</v>
      </c>
      <c r="V41" t="s" s="2">
        <v>81</v>
      </c>
      <c r="W41" t="s" s="2">
        <v>81</v>
      </c>
      <c r="X41" t="s" s="2">
        <v>222</v>
      </c>
      <c r="Y41" t="s" s="2">
        <v>412</v>
      </c>
      <c r="Z41" t="s" s="2">
        <v>413</v>
      </c>
      <c r="AA41" t="s" s="2">
        <v>81</v>
      </c>
      <c r="AB41" t="s" s="2">
        <v>81</v>
      </c>
      <c r="AC41" t="s" s="2">
        <v>81</v>
      </c>
      <c r="AD41" t="s" s="2">
        <v>81</v>
      </c>
      <c r="AE41" t="s" s="2">
        <v>81</v>
      </c>
      <c r="AF41" t="s" s="2">
        <v>406</v>
      </c>
      <c r="AG41" t="s" s="2">
        <v>79</v>
      </c>
      <c r="AH41" t="s" s="2">
        <v>80</v>
      </c>
      <c r="AI41" t="s" s="2">
        <v>81</v>
      </c>
      <c r="AJ41" t="s" s="2">
        <v>102</v>
      </c>
      <c r="AK41" t="s" s="2">
        <v>81</v>
      </c>
      <c r="AL41" t="s" s="2">
        <v>404</v>
      </c>
      <c r="AM41" t="s" s="2">
        <v>414</v>
      </c>
      <c r="AN41" t="s" s="2">
        <v>81</v>
      </c>
      <c r="AO41" t="s" s="2">
        <v>415</v>
      </c>
    </row>
    <row r="42" hidden="true">
      <c r="A42" t="s" s="2">
        <v>416</v>
      </c>
      <c r="B42" t="s" s="2">
        <v>416</v>
      </c>
      <c r="C42" s="2"/>
      <c r="D42" t="s" s="2">
        <v>81</v>
      </c>
      <c r="E42" s="2"/>
      <c r="F42" t="s" s="2">
        <v>79</v>
      </c>
      <c r="G42" t="s" s="2">
        <v>80</v>
      </c>
      <c r="H42" t="s" s="2">
        <v>81</v>
      </c>
      <c r="I42" t="s" s="2">
        <v>81</v>
      </c>
      <c r="J42" t="s" s="2">
        <v>81</v>
      </c>
      <c r="K42" t="s" s="2">
        <v>417</v>
      </c>
      <c r="L42" t="s" s="2">
        <v>50</v>
      </c>
      <c r="M42" t="s" s="2">
        <v>418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416</v>
      </c>
      <c r="AG42" t="s" s="2">
        <v>79</v>
      </c>
      <c r="AH42" t="s" s="2">
        <v>80</v>
      </c>
      <c r="AI42" t="s" s="2">
        <v>81</v>
      </c>
      <c r="AJ42" t="s" s="2">
        <v>102</v>
      </c>
      <c r="AK42" t="s" s="2">
        <v>419</v>
      </c>
      <c r="AL42" t="s" s="2">
        <v>266</v>
      </c>
      <c r="AM42" t="s" s="2">
        <v>420</v>
      </c>
      <c r="AN42" t="s" s="2">
        <v>81</v>
      </c>
      <c r="AO42" t="s" s="2">
        <v>421</v>
      </c>
    </row>
    <row r="43" hidden="true">
      <c r="A43" t="s" s="2">
        <v>422</v>
      </c>
      <c r="B43" t="s" s="2">
        <v>422</v>
      </c>
      <c r="C43" s="2"/>
      <c r="D43" t="s" s="2">
        <v>81</v>
      </c>
      <c r="E43" s="2"/>
      <c r="F43" t="s" s="2">
        <v>79</v>
      </c>
      <c r="G43" t="s" s="2">
        <v>90</v>
      </c>
      <c r="H43" t="s" s="2">
        <v>81</v>
      </c>
      <c r="I43" t="s" s="2">
        <v>81</v>
      </c>
      <c r="J43" t="s" s="2">
        <v>91</v>
      </c>
      <c r="K43" t="s" s="2">
        <v>423</v>
      </c>
      <c r="L43" t="s" s="2">
        <v>424</v>
      </c>
      <c r="M43" t="s" s="2">
        <v>425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79</v>
      </c>
      <c r="AH43" t="s" s="2">
        <v>90</v>
      </c>
      <c r="AI43" t="s" s="2">
        <v>81</v>
      </c>
      <c r="AJ43" t="s" s="2">
        <v>102</v>
      </c>
      <c r="AK43" t="s" s="2">
        <v>81</v>
      </c>
      <c r="AL43" t="s" s="2">
        <v>266</v>
      </c>
      <c r="AM43" t="s" s="2">
        <v>426</v>
      </c>
      <c r="AN43" t="s" s="2">
        <v>81</v>
      </c>
      <c r="AO43" t="s" s="2">
        <v>81</v>
      </c>
    </row>
    <row r="44" hidden="true">
      <c r="A44" t="s" s="2">
        <v>427</v>
      </c>
      <c r="B44" t="s" s="2">
        <v>427</v>
      </c>
      <c r="C44" s="2"/>
      <c r="D44" t="s" s="2">
        <v>81</v>
      </c>
      <c r="E44" s="2"/>
      <c r="F44" t="s" s="2">
        <v>79</v>
      </c>
      <c r="G44" t="s" s="2">
        <v>80</v>
      </c>
      <c r="H44" t="s" s="2">
        <v>81</v>
      </c>
      <c r="I44" t="s" s="2">
        <v>81</v>
      </c>
      <c r="J44" t="s" s="2">
        <v>81</v>
      </c>
      <c r="K44" t="s" s="2">
        <v>428</v>
      </c>
      <c r="L44" t="s" s="2">
        <v>429</v>
      </c>
      <c r="M44" t="s" s="2">
        <v>430</v>
      </c>
      <c r="N44" t="s" s="2">
        <v>431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427</v>
      </c>
      <c r="AG44" t="s" s="2">
        <v>79</v>
      </c>
      <c r="AH44" t="s" s="2">
        <v>80</v>
      </c>
      <c r="AI44" t="s" s="2">
        <v>81</v>
      </c>
      <c r="AJ44" t="s" s="2">
        <v>102</v>
      </c>
      <c r="AK44" t="s" s="2">
        <v>432</v>
      </c>
      <c r="AL44" t="s" s="2">
        <v>133</v>
      </c>
      <c r="AM44" t="s" s="2">
        <v>433</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2026-03-25T03:32:07Z</dcterms:created>
  <dc:creator>Apache POI</dc:creator>
</cp:coreProperties>
</file>