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<sst xmlns="http://schemas.openxmlformats.org/spreadsheetml/2006/main" count="2881" uniqueCount="421">
  <si>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</si>
  <si>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</si>
  <si>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</si>
  <si>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https://fhir.doh.gov.ph/phcore/StructureDefinition/ph-core-medicationadministration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</si>
  <si>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</si>
  <si>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</si>
  <si>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</si>
  <si>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</si>
  <si>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</si>
  <si>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</si>
  <si>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</si>
  <si>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</si>
  <si>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</si>
  <si>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</si>
  <si>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</si>
  <si>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2026-06-22T14:12:12+00:00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</si>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</sst>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2026-06-22T14:15:02Z</dcterms:created>
  <dc:creator>Apache POI</dc:creator>
</cp:coreProperties>
</file>