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version value="http://snomed.info/sct/900000000000207008/version/20241001"/&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version value="http://snomed.info/sct/900000000000207008/version/20241001"/&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