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status-on-arrival-alive</t>
  </si>
  <si>
    <t>Version</t>
  </si>
  <si>
    <t>0.1.0</t>
  </si>
  <si>
    <t>Name</t>
  </si>
  <si>
    <t>RSObsStatusOnArrivalAliveDetail</t>
  </si>
  <si>
    <t>Title</t>
  </si>
  <si>
    <t>Road Safety Observation - If Alive: Conscious/Unconscious</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f alive on arrival, consciousness detai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aliv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 (alive detai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tatus-alive-detai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0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9Z</dcterms:created>
  <dc:creator>Apache POI</dc:creator>
</cp:coreProperties>
</file>