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<sst xmlns="http://schemas.openxmlformats.org/spreadsheetml/2006/main" count="5321" uniqueCount="639">
  <si>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</si>
  <si>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</si>
  <si>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</si>
  <si>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</si>
  <si>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</si>
  <si>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</si>
  <si>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</si>
  <si>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</si>
  <si>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</si>
  <si>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</si>
  <si>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</si>
  <si>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</si>
  <si>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</si>
  <si>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</si>
  <si>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</si>
  <si>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</si>
  <si>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</si>
  <si>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</si>
  <si>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</si>
  <si>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</si>
  <si>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</si>
  <si>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</si>
  <si>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</si>
  <si>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</si>
  <si>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</si>
  <si>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</si>
  <si>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</si>
  <si>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</si>
  <si>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</si>
  <si>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</si>
  <si>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</si>
  <si>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</si>
  <si>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</si>
  <si>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</si>
  <si>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</si>
  <si>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</si>
  <si>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</si>
  <si>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</si>
  <si>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</si>
  <si>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</si>
  <si>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</si>
  <si>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</si>
  <si>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</si>
  <si>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</si>
  <si>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</si>
  <si>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</si>
  <si>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</si>
  <si>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</si>
  <si>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</si>
  <si>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</si>
  <si>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</si>
  <si>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</si>
  <si>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</si>
  <si>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</si>
  <si>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</si>
  <si>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</si>
  <si>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</si>
  <si>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</si>
  <si>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</si>
  <si>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</si>
  <si>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</si>
  <si>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</si>
  <si>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</si>
  <si>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</si>
  <si>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</si>
  <si>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</si>
  <si>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</si>
  <si>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</si>
  <si>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</si>
  <si>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</si>
  <si>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</si>
  <si>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</si>
  <si>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</si>
  <si>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</si>
  <si>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</si>
  <si>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</si>
  <si>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</si>
  <si>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</si>
  <si>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</si>
  <si>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</si>
  <si>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</si>
  <si>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</si>
  <si>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</si>
  <si>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</si>
  <si>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</si>
  <si>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</si>
  <si>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</si>
  <si>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</si>
  <si>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</si>
  <si>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</si>
  <si>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</si>
  <si>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</si>
  <si>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</si>
  <si>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</si>
  <si>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</si>
  <si>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</si>
  <si>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</si>
  <si>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</si>
  <si>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</si>
  <si>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</si>
  <si>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</si>
  <si>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</si>
  <si>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</si>
  <si>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</si>
  <si>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</si>
  <si>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</si>
  <si>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</si>
  <si>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</si>
  <si>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</si>
  <si>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</si>
  <si>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</si>
  <si>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</si>
  <si>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</si>
  <si>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</si>
  <si>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</si>
  <si>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</si>
  <si>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</si>
  <si>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</si>
  <si>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</si>
  <si>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</si>
  <si>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</si>
  <si>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</si>
  <si>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</si>
  <si>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</si>
  <si>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</si>
  <si>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</si>
  <si>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</si>
  <si>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</si>
  <si>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</si>
  <si>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</si>
  <si>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</si>
  <si>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</si>
  <si>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</si>
  <si>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</si>
  <si>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</si>
  <si>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</si>
  <si>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</si>
  <si>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</si>
  <si>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</si>
  <si>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</si>
  <si>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</si>
  <si>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</si>
  <si>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</si>
  <si>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</si>
  <si>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</si>
  <si>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</si>
  <si>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</si>
  <si>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</si>
  <si>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</si>
  <si>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</si>
  <si>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</si>
  <si>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</si>
  <si>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</si>
  <si>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</si>
  <si>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</si>
  <si>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</si>
  <si>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</si>
  <si>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</si>
  <si>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</si>
  <si>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</si>
  <si>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</si>
  <si>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</si>
  <si>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</si>
  <si>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</si>
  <si>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</si>
  <si>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</si>
  <si>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</si>
  <si>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</si>
  <si>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</si>
  <si>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</si>
  <si>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</si>
  <si>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</si>
  <si>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</si>
  <si>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</si>
  <si>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</si>
  <si>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</si>
  <si>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</si>
  <si>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</si>
  <si>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</si>
  <si>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</si>
  <si>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</si>
  <si>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</si>
  <si>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</si>
  <si>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</si>
  <si>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</si>
  <si>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</si>
  <si>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</si>
  <si>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</si>
  <si>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</si>
  <si>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</si>
  <si>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</si>
  <si>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</si>
  <si>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</si>
  <si>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</si>
  <si>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</si>
  <si>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</si>
  <si>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</si>
  <si>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</si>
  <si>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</si>
  <si>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</si>
  <si>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</si>
  <si>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</si>
  <si>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</si>
  <si>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</si>
  <si>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</si>
  <si>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</si>
  <si>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</si>
  <si>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</si>
  <si>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</si>
  <si>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</si>
  <si>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</si>
  <si>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</si>
  <si>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</si>
  <si>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</si>
  <si>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</si>
  <si>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</si>
  <si>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</si>
  <si>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</si>
  <si>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</si>
  <si>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</si>
  <si>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</si>
  <si>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</si>
  <si>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</si>
  <si>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</si>
  <si>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</si>
  <si>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</si>
  <si>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</si>
  <si>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</si>
  <si>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</si>
  <si>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</si>
  <si>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</si>
  <si>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</si>
  <si>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</si>
  <si>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</si>
  <si>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</si>
  <si>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</si>
  <si>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</si>
  <si>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</si>
  <si>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</si>
  <si>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</si>
  <si>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</si>
  <si>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</si>
  <si>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</si>
  <si>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</si>
  <si>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</si>
  <si>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</si>
  <si>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</si>
  <si>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</si>
  <si>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</si>
  <si>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</si>
  <si>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</si>
  <si>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</si>
  <si>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</si>
  <si>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</si>
  <si>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</si>
  <si>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</si>
  <si>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</si>
  <si>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</si>
  <si>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</si>
  <si>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</si>
  <si>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</si>
  <si>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</si>
  <si>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</si>
  <si>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</si>
  <si>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</si>
  <si>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</si>
  <si>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</si>
  <si>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</si>
  <si>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</si>
  <si>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</si>
  <si>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</si>
  <si>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</si>
  <si>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</si>
  <si>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</si>
  <si>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</si>
  <si>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</si>
  <si>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</si>
  <si>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</si>
  <si>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</si>
  <si>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</si>
  <si>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</si>
  <si>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</si>
  <si>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</si>
  <si>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</si>
  <si>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</si>
  <si>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</si>
  <si>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</si>
  <si>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</si>
  <si>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</si>
  <si>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</si>
  <si>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</si>
  <si>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</si>
  <si>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</si>
  <si>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</si>
  <si>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</si>
  <si>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</si>
  <si>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</si>
  <si>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</si>
  <si>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</si>
  <si>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</si>
  <si>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</si>
  <si>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</si>
  <si>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</si>
  <si>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</si>
  <si>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</si>
  <si>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</si>
  <si>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</si>
  <si>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</si>
  <si>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</si>
  <si>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</si>
  <si>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</si>
  <si>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</si>
  <si>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</si>
  <si>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</si>
  <si>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</si>
  <si>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</si>
  <si>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</si>
  <si>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</si>
  <si>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</si>
  <si>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</si>
  <si>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</si>
  <si>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</si>
  <si>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</si>
  <si>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</si>
  <si>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</si>
  <si>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</si>
  <si>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</si>
  <si>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</si>
  <si>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</si>
  <si>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</si>
  <si>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</si>
  <si>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</si>
  <si>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</si>
  <si>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</si>
  <si>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</si>
  <si>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</si>
  <si>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</si>
  <si>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</si>
  <si>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</si>
  <si>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</si>
  <si>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</si>
  <si>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</si>
  <si>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</si>
  <si>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</si>
  <si>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</si>
  <si>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</si>
  <si>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</si>
  <si>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</si>
  <si>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</si>
  <si>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</si>
  <si>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</si>
  <si>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</si>
  <si>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</si>
  <si>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</si>
  <si>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</si>
  <si>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</si>
  <si>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</si>
  <si>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</si>
  <si>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</si>
  <si>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</si>
  <si>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</si>
  <si>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</si>
  <si>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</si>
  <si>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</si>
  <si>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</si>
  <si>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</si>
  <si>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</si>
  <si>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</si>
  <si>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</si>
  <si>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</si>
  <si>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</si>
  <si>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</si>
  <si>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</si>
  <si>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</si>
  <si>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</si>
  <si>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</si>
  <si>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</si>
  <si>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</si>
  <si>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</si>
  <si>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</si>
  <si>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</si>
  <si>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</si>
  <si>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</si>
  <si>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</si>
  <si>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</si>
  <si>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</si>
  <si>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</si>
  <si>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</si>
  <si>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</si>
  <si>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</si>
  <si>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</si>
  <si>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</si>
  <si>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</si>
  <si>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</si>
  <si>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</si>
  <si>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</si>
  <si>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</si>
  <si>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</si>
  <si>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</si>
  <si>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</si>
  <si>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</si>
  <si>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</si>
  <si>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</si>
  <si>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</si>
  <si>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</si>
  <si>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</si>
  <si>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</si>
  <si>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</si>
  <si>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</si>
  <si>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</si>
  <si>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</si>
  <si>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</si>
  <si>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</si>
  <si>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</si>
  <si>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</si>
  <si>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</si>
  <si>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</si>
  <si>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</si>
  <si>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</si>
  <si>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</si>
  <si>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</si>
  <si>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</si>
  <si>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</si>
  <si>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</si>
  <si>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</si>
  <si>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</si>
  <si>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</si>
  <si>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</si>
  <si>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</si>
  <si>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</si>
  <si>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</si>
  <si>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</si>
  <si>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</si>
  <si>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</si>
  <si>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</si>
  <si>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</si>
  <si>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</si>
  <si>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</si>
  <si>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</si>
  <si>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</si>
  <si>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</si>
  <si>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</si>
  <si>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</si>
  <si>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</si>
  <si>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</si>
  <si>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</si>
  <si>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</si>
  <si>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</si>
  <si>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</si>
  <si>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</si>
  <si>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</si>
  <si>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</si>
  <si>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</si>
  <si>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</si>
  <si>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</si>
  <si>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</si>
  <si>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</si>
  <si>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</si>
  <si>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</si>
  <si>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</si>
  <si>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</si>
  <si>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</si>
  <si>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</si>
  <si>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</si>
  <si>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</si>
  <si>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</si>
  <si>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</si>
  <si>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</si>
  <si>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</si>
  <si>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</si>
  <si>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</si>
  <si>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</si>
  <si>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</si>
  <si>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</si>
  <si>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</si>
  <si>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</si>
  <si>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</si>
  <si>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</si>
  <si>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</si>
  <si>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</si>
  <si>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</si>
  <si>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</si>
  <si>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</si>
  <si>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</si>
  <si>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</si>
  <si>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</si>
  <si>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</si>
  <si>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</si>
  <si>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</si>
  <si>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</si>
  <si>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</si>
  <si>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</si>
  <si>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</si>
  <si>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</si>
  <si>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</si>
  <si>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</si>
  <si>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</si>
  <si>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</si>
  <si>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</si>
  <si>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</si>
  <si>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</si>
  <si>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</si>
  <si>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</si>
  <si>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</si>
  <si>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</si>
  <si>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</si>
  <si>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</si>
  <si>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</si>
  <si>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</si>
  <si>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</si>
  <si>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</si>
  <si>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</si>
  <si>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</si>
  <si>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</si>
  <si>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</si>
  <si>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</si>
  <si>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</si>
  <si>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</si>
  <si>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</si>
  <si>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</si>
  <si>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</si>
  <si>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</si>
  <si>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</si>
  <si>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</si>
  <si>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</si>
  <si>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</si>
  <si>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</si>
  <si>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</si>
  <si>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</si>
  <si>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</si>
  <si>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</si>
  <si>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</si>
  <si>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</si>
  <si>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</si>
  <si>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</si>
  <si>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</si>
  <si>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</si>
  <si>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</si>
  <si>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</si>
  <si>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</si>
  <si>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</si>
  <si>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</si>
  <si>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</si>
  <si>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</si>
  <si>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</si>
  <si>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</si>
  <si>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</si>
  <si>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</si>
  <si>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</si>
  <si>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</si>
  <si>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</si>
  <si>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</si>
  <si>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</si>
  <si>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</si>
  <si>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</si>
  <si>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</si>
  <si>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</si>
  <si>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</si>
  <si>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</si>
  <si>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</si>
  <si>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</si>
  <si>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</si>
  <si>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</si>
  <si>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</si>
  <si>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</si>
  <si>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</si>
  <si>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</si>
  <si>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</si>
  <si>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</si>
  <si>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</si>
  <si>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</si>
  <si>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</si>
  <si>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</si>
  <si>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</si>
  <si>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</si>
  <si>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</si>
  <si>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</si>
  <si>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</si>
  <si>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</si>
  <si>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value:location.resolve().meta.profile[0]}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</si>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</sst>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32.710937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579</v>
      </c>
      <c r="AC123" s="2"/>
      <c r="AD123" t="s" s="2">
        <v>90</v>
      </c>
      <c r="AE123" t="s" s="2">
        <v>138</v>
      </c>
      <c r="AF123" t="s" s="2">
        <v>575</v>
      </c>
      <c r="AG123" t="s" s="2">
        <v>79</v>
      </c>
      <c r="AH123" t="s" s="2">
        <v>80</v>
      </c>
      <c r="AI123" t="s" s="2">
        <v>81</v>
      </c>
      <c r="AJ123" t="s" s="2">
        <v>101</v>
      </c>
      <c r="AK123" t="s" s="2">
        <v>81</v>
      </c>
      <c r="AL123" t="s" s="2">
        <v>580</v>
      </c>
      <c r="AM123" t="s" s="2">
        <v>81</v>
      </c>
      <c r="AN123" t="s" s="2">
        <v>81</v>
      </c>
    </row>
    <row r="124" hidden="true">
      <c r="A124" t="s" s="2">
        <v>581</v>
      </c>
      <c r="B124" t="s" s="2">
        <v>581</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582</v>
      </c>
      <c r="B125" t="s" s="2">
        <v>582</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583</v>
      </c>
      <c r="B126" t="s" s="2">
        <v>583</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584</v>
      </c>
      <c r="B127" t="s" s="2">
        <v>584</v>
      </c>
      <c r="C127" s="2"/>
      <c r="D127" t="s" s="2">
        <v>81</v>
      </c>
      <c r="E127" s="2"/>
      <c r="F127" t="s" s="2">
        <v>89</v>
      </c>
      <c r="G127" t="s" s="2">
        <v>89</v>
      </c>
      <c r="H127" t="s" s="2">
        <v>81</v>
      </c>
      <c r="I127" t="s" s="2">
        <v>81</v>
      </c>
      <c r="J127" t="s" s="2">
        <v>81</v>
      </c>
      <c r="K127" t="s" s="2">
        <v>585</v>
      </c>
      <c r="L127" t="s" s="2">
        <v>586</v>
      </c>
      <c r="M127" t="s" s="2">
        <v>587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584</v>
      </c>
      <c r="AG127" t="s" s="2">
        <v>89</v>
      </c>
      <c r="AH127" t="s" s="2">
        <v>89</v>
      </c>
      <c r="AI127" t="s" s="2">
        <v>81</v>
      </c>
      <c r="AJ127" t="s" s="2">
        <v>101</v>
      </c>
      <c r="AK127" t="s" s="2">
        <v>588</v>
      </c>
      <c r="AL127" t="s" s="2">
        <v>375</v>
      </c>
      <c r="AM127" t="s" s="2">
        <v>589</v>
      </c>
      <c r="AN127" t="s" s="2">
        <v>590</v>
      </c>
    </row>
    <row r="128" hidden="true">
      <c r="A128" t="s" s="2">
        <v>591</v>
      </c>
      <c r="B128" t="s" s="2">
        <v>591</v>
      </c>
      <c r="C128" s="2"/>
      <c r="D128" t="s" s="2">
        <v>81</v>
      </c>
      <c r="E128" s="2"/>
      <c r="F128" t="s" s="2">
        <v>79</v>
      </c>
      <c r="G128" t="s" s="2">
        <v>89</v>
      </c>
      <c r="H128" t="s" s="2">
        <v>81</v>
      </c>
      <c r="I128" t="s" s="2">
        <v>81</v>
      </c>
      <c r="J128" t="s" s="2">
        <v>81</v>
      </c>
      <c r="K128" t="s" s="2">
        <v>109</v>
      </c>
      <c r="L128" t="s" s="2">
        <v>592</v>
      </c>
      <c r="M128" t="s" s="2">
        <v>593</v>
      </c>
      <c r="N128" t="s" s="2">
        <v>594</v>
      </c>
      <c r="O128" s="2"/>
      <c r="P128" t="s" s="2">
        <v>81</v>
      </c>
      <c r="Q128" s="2"/>
      <c r="R128" t="s" s="2">
        <v>81</v>
      </c>
      <c r="S128" t="s" s="2">
        <v>81</v>
      </c>
      <c r="T128" t="s" s="2">
        <v>81</v>
      </c>
      <c r="U128" t="s" s="2">
        <v>81</v>
      </c>
      <c r="V128" t="s" s="2">
        <v>81</v>
      </c>
      <c r="W128" t="s" s="2">
        <v>81</v>
      </c>
      <c r="X128" t="s" s="2">
        <v>186</v>
      </c>
      <c r="Y128" t="s" s="2">
        <v>595</v>
      </c>
      <c r="Z128" t="s" s="2">
        <v>596</v>
      </c>
      <c r="AA128" t="s" s="2">
        <v>81</v>
      </c>
      <c r="AB128" t="s" s="2">
        <v>81</v>
      </c>
      <c r="AC128" t="s" s="2">
        <v>81</v>
      </c>
      <c r="AD128" t="s" s="2">
        <v>81</v>
      </c>
      <c r="AE128" t="s" s="2">
        <v>81</v>
      </c>
      <c r="AF128" t="s" s="2">
        <v>591</v>
      </c>
      <c r="AG128" t="s" s="2">
        <v>79</v>
      </c>
      <c r="AH128" t="s" s="2">
        <v>89</v>
      </c>
      <c r="AI128" t="s" s="2">
        <v>81</v>
      </c>
      <c r="AJ128" t="s" s="2">
        <v>101</v>
      </c>
      <c r="AK128" t="s" s="2">
        <v>81</v>
      </c>
      <c r="AL128" t="s" s="2">
        <v>597</v>
      </c>
      <c r="AM128" t="s" s="2">
        <v>81</v>
      </c>
      <c r="AN128" t="s" s="2">
        <v>81</v>
      </c>
    </row>
    <row r="129" hidden="true">
      <c r="A129" t="s" s="2">
        <v>598</v>
      </c>
      <c r="B129" t="s" s="2">
        <v>598</v>
      </c>
      <c r="C129" s="2"/>
      <c r="D129" t="s" s="2">
        <v>81</v>
      </c>
      <c r="E129" s="2"/>
      <c r="F129" t="s" s="2">
        <v>79</v>
      </c>
      <c r="G129" t="s" s="2">
        <v>89</v>
      </c>
      <c r="H129" t="s" s="2">
        <v>81</v>
      </c>
      <c r="I129" t="s" s="2">
        <v>81</v>
      </c>
      <c r="J129" t="s" s="2">
        <v>81</v>
      </c>
      <c r="K129" t="s" s="2">
        <v>193</v>
      </c>
      <c r="L129" t="s" s="2">
        <v>599</v>
      </c>
      <c r="M129" t="s" s="2">
        <v>600</v>
      </c>
      <c r="N129" t="s" s="2">
        <v>601</v>
      </c>
      <c r="O129" s="2"/>
      <c r="P129" t="s" s="2">
        <v>81</v>
      </c>
      <c r="Q129" s="2"/>
      <c r="R129" t="s" s="2">
        <v>81</v>
      </c>
      <c r="S129" t="s" s="2">
        <v>81</v>
      </c>
      <c r="T129" t="s" s="2">
        <v>81</v>
      </c>
      <c r="U129" t="s" s="2">
        <v>81</v>
      </c>
      <c r="V129" t="s" s="2">
        <v>81</v>
      </c>
      <c r="W129" t="s" s="2">
        <v>81</v>
      </c>
      <c r="X129" t="s" s="2">
        <v>304</v>
      </c>
      <c r="Y129" t="s" s="2">
        <v>602</v>
      </c>
      <c r="Z129" t="s" s="2">
        <v>603</v>
      </c>
      <c r="AA129" t="s" s="2">
        <v>81</v>
      </c>
      <c r="AB129" t="s" s="2">
        <v>81</v>
      </c>
      <c r="AC129" t="s" s="2">
        <v>81</v>
      </c>
      <c r="AD129" t="s" s="2">
        <v>81</v>
      </c>
      <c r="AE129" t="s" s="2">
        <v>81</v>
      </c>
      <c r="AF129" t="s" s="2">
        <v>598</v>
      </c>
      <c r="AG129" t="s" s="2">
        <v>79</v>
      </c>
      <c r="AH129" t="s" s="2">
        <v>89</v>
      </c>
      <c r="AI129" t="s" s="2">
        <v>81</v>
      </c>
      <c r="AJ129" t="s" s="2">
        <v>101</v>
      </c>
      <c r="AK129" t="s" s="2">
        <v>81</v>
      </c>
      <c r="AL129" t="s" s="2">
        <v>81</v>
      </c>
      <c r="AM129" t="s" s="2">
        <v>81</v>
      </c>
      <c r="AN129" t="s" s="2">
        <v>81</v>
      </c>
    </row>
    <row r="130" hidden="true">
      <c r="A130" t="s" s="2">
        <v>604</v>
      </c>
      <c r="B130" t="s" s="2">
        <v>604</v>
      </c>
      <c r="C130" s="2"/>
      <c r="D130" t="s" s="2">
        <v>81</v>
      </c>
      <c r="E130" s="2"/>
      <c r="F130" t="s" s="2">
        <v>79</v>
      </c>
      <c r="G130" t="s" s="2">
        <v>89</v>
      </c>
      <c r="H130" t="s" s="2">
        <v>81</v>
      </c>
      <c r="I130" t="s" s="2">
        <v>81</v>
      </c>
      <c r="J130" t="s" s="2">
        <v>81</v>
      </c>
      <c r="K130" t="s" s="2">
        <v>225</v>
      </c>
      <c r="L130" t="s" s="2">
        <v>605</v>
      </c>
      <c r="M130" t="s" s="2">
        <v>606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604</v>
      </c>
      <c r="AG130" t="s" s="2">
        <v>79</v>
      </c>
      <c r="AH130" t="s" s="2">
        <v>89</v>
      </c>
      <c r="AI130" t="s" s="2">
        <v>81</v>
      </c>
      <c r="AJ130" t="s" s="2">
        <v>101</v>
      </c>
      <c r="AK130" t="s" s="2">
        <v>81</v>
      </c>
      <c r="AL130" t="s" s="2">
        <v>368</v>
      </c>
      <c r="AM130" t="s" s="2">
        <v>81</v>
      </c>
      <c r="AN130" t="s" s="2">
        <v>81</v>
      </c>
    </row>
    <row r="131" hidden="true">
      <c r="A131" t="s" s="2">
        <v>607</v>
      </c>
      <c r="B131" t="s" s="2">
        <v>575</v>
      </c>
      <c r="C131" t="s" s="2">
        <v>608</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580</v>
      </c>
      <c r="AM131" t="s" s="2">
        <v>81</v>
      </c>
      <c r="AN131" t="s" s="2">
        <v>81</v>
      </c>
    </row>
    <row r="132" hidden="true">
      <c r="A132" t="s" s="2">
        <v>609</v>
      </c>
      <c r="B132" t="s" s="2">
        <v>581</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582</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583</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612</v>
      </c>
      <c r="B135" t="s" s="2">
        <v>584</v>
      </c>
      <c r="C135" s="2"/>
      <c r="D135" t="s" s="2">
        <v>81</v>
      </c>
      <c r="E135" s="2"/>
      <c r="F135" t="s" s="2">
        <v>89</v>
      </c>
      <c r="G135" t="s" s="2">
        <v>89</v>
      </c>
      <c r="H135" t="s" s="2">
        <v>90</v>
      </c>
      <c r="I135" t="s" s="2">
        <v>81</v>
      </c>
      <c r="J135" t="s" s="2">
        <v>81</v>
      </c>
      <c r="K135" t="s" s="2">
        <v>613</v>
      </c>
      <c r="L135" t="s" s="2">
        <v>586</v>
      </c>
      <c r="M135" t="s" s="2">
        <v>587</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584</v>
      </c>
      <c r="AG135" t="s" s="2">
        <v>89</v>
      </c>
      <c r="AH135" t="s" s="2">
        <v>89</v>
      </c>
      <c r="AI135" t="s" s="2">
        <v>81</v>
      </c>
      <c r="AJ135" t="s" s="2">
        <v>101</v>
      </c>
      <c r="AK135" t="s" s="2">
        <v>588</v>
      </c>
      <c r="AL135" t="s" s="2">
        <v>375</v>
      </c>
      <c r="AM135" t="s" s="2">
        <v>589</v>
      </c>
      <c r="AN135" t="s" s="2">
        <v>590</v>
      </c>
    </row>
    <row r="136" hidden="true">
      <c r="A136" t="s" s="2">
        <v>614</v>
      </c>
      <c r="B136" t="s" s="2">
        <v>591</v>
      </c>
      <c r="C136" s="2"/>
      <c r="D136" t="s" s="2">
        <v>81</v>
      </c>
      <c r="E136" s="2"/>
      <c r="F136" t="s" s="2">
        <v>79</v>
      </c>
      <c r="G136" t="s" s="2">
        <v>89</v>
      </c>
      <c r="H136" t="s" s="2">
        <v>81</v>
      </c>
      <c r="I136" t="s" s="2">
        <v>81</v>
      </c>
      <c r="J136" t="s" s="2">
        <v>81</v>
      </c>
      <c r="K136" t="s" s="2">
        <v>109</v>
      </c>
      <c r="L136" t="s" s="2">
        <v>592</v>
      </c>
      <c r="M136" t="s" s="2">
        <v>593</v>
      </c>
      <c r="N136" t="s" s="2">
        <v>594</v>
      </c>
      <c r="O136" s="2"/>
      <c r="P136" t="s" s="2">
        <v>81</v>
      </c>
      <c r="Q136" s="2"/>
      <c r="R136" t="s" s="2">
        <v>81</v>
      </c>
      <c r="S136" t="s" s="2">
        <v>81</v>
      </c>
      <c r="T136" t="s" s="2">
        <v>81</v>
      </c>
      <c r="U136" t="s" s="2">
        <v>81</v>
      </c>
      <c r="V136" t="s" s="2">
        <v>81</v>
      </c>
      <c r="W136" t="s" s="2">
        <v>81</v>
      </c>
      <c r="X136" t="s" s="2">
        <v>186</v>
      </c>
      <c r="Y136" t="s" s="2">
        <v>595</v>
      </c>
      <c r="Z136" t="s" s="2">
        <v>596</v>
      </c>
      <c r="AA136" t="s" s="2">
        <v>81</v>
      </c>
      <c r="AB136" t="s" s="2">
        <v>81</v>
      </c>
      <c r="AC136" t="s" s="2">
        <v>81</v>
      </c>
      <c r="AD136" t="s" s="2">
        <v>81</v>
      </c>
      <c r="AE136" t="s" s="2">
        <v>81</v>
      </c>
      <c r="AF136" t="s" s="2">
        <v>591</v>
      </c>
      <c r="AG136" t="s" s="2">
        <v>79</v>
      </c>
      <c r="AH136" t="s" s="2">
        <v>89</v>
      </c>
      <c r="AI136" t="s" s="2">
        <v>81</v>
      </c>
      <c r="AJ136" t="s" s="2">
        <v>101</v>
      </c>
      <c r="AK136" t="s" s="2">
        <v>81</v>
      </c>
      <c r="AL136" t="s" s="2">
        <v>597</v>
      </c>
      <c r="AM136" t="s" s="2">
        <v>81</v>
      </c>
      <c r="AN136" t="s" s="2">
        <v>81</v>
      </c>
    </row>
    <row r="137" hidden="true">
      <c r="A137" t="s" s="2">
        <v>615</v>
      </c>
      <c r="B137" t="s" s="2">
        <v>598</v>
      </c>
      <c r="C137" s="2"/>
      <c r="D137" t="s" s="2">
        <v>81</v>
      </c>
      <c r="E137" s="2"/>
      <c r="F137" t="s" s="2">
        <v>79</v>
      </c>
      <c r="G137" t="s" s="2">
        <v>89</v>
      </c>
      <c r="H137" t="s" s="2">
        <v>81</v>
      </c>
      <c r="I137" t="s" s="2">
        <v>81</v>
      </c>
      <c r="J137" t="s" s="2">
        <v>81</v>
      </c>
      <c r="K137" t="s" s="2">
        <v>193</v>
      </c>
      <c r="L137" t="s" s="2">
        <v>599</v>
      </c>
      <c r="M137" t="s" s="2">
        <v>600</v>
      </c>
      <c r="N137" t="s" s="2">
        <v>601</v>
      </c>
      <c r="O137" s="2"/>
      <c r="P137" t="s" s="2">
        <v>81</v>
      </c>
      <c r="Q137" s="2"/>
      <c r="R137" t="s" s="2">
        <v>81</v>
      </c>
      <c r="S137" t="s" s="2">
        <v>81</v>
      </c>
      <c r="T137" t="s" s="2">
        <v>81</v>
      </c>
      <c r="U137" t="s" s="2">
        <v>81</v>
      </c>
      <c r="V137" t="s" s="2">
        <v>81</v>
      </c>
      <c r="W137" t="s" s="2">
        <v>81</v>
      </c>
      <c r="X137" t="s" s="2">
        <v>304</v>
      </c>
      <c r="Y137" t="s" s="2">
        <v>602</v>
      </c>
      <c r="Z137" t="s" s="2">
        <v>603</v>
      </c>
      <c r="AA137" t="s" s="2">
        <v>81</v>
      </c>
      <c r="AB137" t="s" s="2">
        <v>81</v>
      </c>
      <c r="AC137" t="s" s="2">
        <v>81</v>
      </c>
      <c r="AD137" t="s" s="2">
        <v>81</v>
      </c>
      <c r="AE137" t="s" s="2">
        <v>81</v>
      </c>
      <c r="AF137" t="s" s="2">
        <v>598</v>
      </c>
      <c r="AG137" t="s" s="2">
        <v>79</v>
      </c>
      <c r="AH137" t="s" s="2">
        <v>89</v>
      </c>
      <c r="AI137" t="s" s="2">
        <v>81</v>
      </c>
      <c r="AJ137" t="s" s="2">
        <v>101</v>
      </c>
      <c r="AK137" t="s" s="2">
        <v>81</v>
      </c>
      <c r="AL137" t="s" s="2">
        <v>81</v>
      </c>
      <c r="AM137" t="s" s="2">
        <v>81</v>
      </c>
      <c r="AN137" t="s" s="2">
        <v>81</v>
      </c>
    </row>
    <row r="138" hidden="true">
      <c r="A138" t="s" s="2">
        <v>616</v>
      </c>
      <c r="B138" t="s" s="2">
        <v>604</v>
      </c>
      <c r="C138" s="2"/>
      <c r="D138" t="s" s="2">
        <v>81</v>
      </c>
      <c r="E138" s="2"/>
      <c r="F138" t="s" s="2">
        <v>79</v>
      </c>
      <c r="G138" t="s" s="2">
        <v>89</v>
      </c>
      <c r="H138" t="s" s="2">
        <v>81</v>
      </c>
      <c r="I138" t="s" s="2">
        <v>81</v>
      </c>
      <c r="J138" t="s" s="2">
        <v>81</v>
      </c>
      <c r="K138" t="s" s="2">
        <v>225</v>
      </c>
      <c r="L138" t="s" s="2">
        <v>605</v>
      </c>
      <c r="M138" t="s" s="2">
        <v>606</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604</v>
      </c>
      <c r="AG138" t="s" s="2">
        <v>79</v>
      </c>
      <c r="AH138" t="s" s="2">
        <v>89</v>
      </c>
      <c r="AI138" t="s" s="2">
        <v>81</v>
      </c>
      <c r="AJ138" t="s" s="2">
        <v>101</v>
      </c>
      <c r="AK138" t="s" s="2">
        <v>81</v>
      </c>
      <c r="AL138" t="s" s="2">
        <v>368</v>
      </c>
      <c r="AM138" t="s" s="2">
        <v>81</v>
      </c>
      <c r="AN138" t="s" s="2">
        <v>81</v>
      </c>
    </row>
    <row r="139" hidden="true">
      <c r="A139" t="s" s="2">
        <v>617</v>
      </c>
      <c r="B139" t="s" s="2">
        <v>575</v>
      </c>
      <c r="C139" t="s" s="2">
        <v>618</v>
      </c>
      <c r="D139" t="s" s="2">
        <v>81</v>
      </c>
      <c r="E139" s="2"/>
      <c r="F139" t="s" s="2">
        <v>79</v>
      </c>
      <c r="G139" t="s" s="2">
        <v>80</v>
      </c>
      <c r="H139" t="s" s="2">
        <v>81</v>
      </c>
      <c r="I139" t="s" s="2">
        <v>81</v>
      </c>
      <c r="J139" t="s" s="2">
        <v>81</v>
      </c>
      <c r="K139" t="s" s="2">
        <v>262</v>
      </c>
      <c r="L139" t="s" s="2">
        <v>576</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580</v>
      </c>
      <c r="AM139" t="s" s="2">
        <v>81</v>
      </c>
      <c r="AN139" t="s" s="2">
        <v>81</v>
      </c>
    </row>
    <row r="140" hidden="true">
      <c r="A140" t="s" s="2">
        <v>619</v>
      </c>
      <c r="B140" t="s" s="2">
        <v>581</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582</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583</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c r="A143" t="s" s="2">
        <v>622</v>
      </c>
      <c r="B143" t="s" s="2">
        <v>584</v>
      </c>
      <c r="C143" s="2"/>
      <c r="D143" t="s" s="2">
        <v>81</v>
      </c>
      <c r="E143" s="2"/>
      <c r="F143" t="s" s="2">
        <v>89</v>
      </c>
      <c r="G143" t="s" s="2">
        <v>89</v>
      </c>
      <c r="H143" t="s" s="2">
        <v>90</v>
      </c>
      <c r="I143" t="s" s="2">
        <v>81</v>
      </c>
      <c r="J143" t="s" s="2">
        <v>81</v>
      </c>
      <c r="K143" t="s" s="2">
        <v>623</v>
      </c>
      <c r="L143" t="s" s="2">
        <v>586</v>
      </c>
      <c r="M143" t="s" s="2">
        <v>587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89</v>
      </c>
      <c r="AH143" t="s" s="2">
        <v>89</v>
      </c>
      <c r="AI143" t="s" s="2">
        <v>81</v>
      </c>
      <c r="AJ143" t="s" s="2">
        <v>101</v>
      </c>
      <c r="AK143" t="s" s="2">
        <v>588</v>
      </c>
      <c r="AL143" t="s" s="2">
        <v>375</v>
      </c>
      <c r="AM143" t="s" s="2">
        <v>589</v>
      </c>
      <c r="AN143" t="s" s="2">
        <v>590</v>
      </c>
    </row>
    <row r="144" hidden="true">
      <c r="A144" t="s" s="2">
        <v>624</v>
      </c>
      <c r="B144" t="s" s="2">
        <v>591</v>
      </c>
      <c r="C144" s="2"/>
      <c r="D144" t="s" s="2">
        <v>81</v>
      </c>
      <c r="E144" s="2"/>
      <c r="F144" t="s" s="2">
        <v>79</v>
      </c>
      <c r="G144" t="s" s="2">
        <v>89</v>
      </c>
      <c r="H144" t="s" s="2">
        <v>81</v>
      </c>
      <c r="I144" t="s" s="2">
        <v>81</v>
      </c>
      <c r="J144" t="s" s="2">
        <v>81</v>
      </c>
      <c r="K144" t="s" s="2">
        <v>109</v>
      </c>
      <c r="L144" t="s" s="2">
        <v>592</v>
      </c>
      <c r="M144" t="s" s="2">
        <v>593</v>
      </c>
      <c r="N144" t="s" s="2">
        <v>594</v>
      </c>
      <c r="O144" s="2"/>
      <c r="P144" t="s" s="2">
        <v>81</v>
      </c>
      <c r="Q144" s="2"/>
      <c r="R144" t="s" s="2">
        <v>81</v>
      </c>
      <c r="S144" t="s" s="2">
        <v>81</v>
      </c>
      <c r="T144" t="s" s="2">
        <v>81</v>
      </c>
      <c r="U144" t="s" s="2">
        <v>81</v>
      </c>
      <c r="V144" t="s" s="2">
        <v>81</v>
      </c>
      <c r="W144" t="s" s="2">
        <v>81</v>
      </c>
      <c r="X144" t="s" s="2">
        <v>186</v>
      </c>
      <c r="Y144" t="s" s="2">
        <v>595</v>
      </c>
      <c r="Z144" t="s" s="2">
        <v>596</v>
      </c>
      <c r="AA144" t="s" s="2">
        <v>81</v>
      </c>
      <c r="AB144" t="s" s="2">
        <v>81</v>
      </c>
      <c r="AC144" t="s" s="2">
        <v>81</v>
      </c>
      <c r="AD144" t="s" s="2">
        <v>81</v>
      </c>
      <c r="AE144" t="s" s="2">
        <v>81</v>
      </c>
      <c r="AF144" t="s" s="2">
        <v>591</v>
      </c>
      <c r="AG144" t="s" s="2">
        <v>79</v>
      </c>
      <c r="AH144" t="s" s="2">
        <v>89</v>
      </c>
      <c r="AI144" t="s" s="2">
        <v>81</v>
      </c>
      <c r="AJ144" t="s" s="2">
        <v>101</v>
      </c>
      <c r="AK144" t="s" s="2">
        <v>81</v>
      </c>
      <c r="AL144" t="s" s="2">
        <v>597</v>
      </c>
      <c r="AM144" t="s" s="2">
        <v>81</v>
      </c>
      <c r="AN144" t="s" s="2">
        <v>81</v>
      </c>
    </row>
    <row r="145" hidden="true">
      <c r="A145" t="s" s="2">
        <v>625</v>
      </c>
      <c r="B145" t="s" s="2">
        <v>598</v>
      </c>
      <c r="C145" s="2"/>
      <c r="D145" t="s" s="2">
        <v>81</v>
      </c>
      <c r="E145" s="2"/>
      <c r="F145" t="s" s="2">
        <v>79</v>
      </c>
      <c r="G145" t="s" s="2">
        <v>89</v>
      </c>
      <c r="H145" t="s" s="2">
        <v>81</v>
      </c>
      <c r="I145" t="s" s="2">
        <v>81</v>
      </c>
      <c r="J145" t="s" s="2">
        <v>81</v>
      </c>
      <c r="K145" t="s" s="2">
        <v>193</v>
      </c>
      <c r="L145" t="s" s="2">
        <v>599</v>
      </c>
      <c r="M145" t="s" s="2">
        <v>600</v>
      </c>
      <c r="N145" t="s" s="2">
        <v>601</v>
      </c>
      <c r="O145" s="2"/>
      <c r="P145" t="s" s="2">
        <v>81</v>
      </c>
      <c r="Q145" s="2"/>
      <c r="R145" t="s" s="2">
        <v>81</v>
      </c>
      <c r="S145" t="s" s="2">
        <v>81</v>
      </c>
      <c r="T145" t="s" s="2">
        <v>81</v>
      </c>
      <c r="U145" t="s" s="2">
        <v>81</v>
      </c>
      <c r="V145" t="s" s="2">
        <v>81</v>
      </c>
      <c r="W145" t="s" s="2">
        <v>81</v>
      </c>
      <c r="X145" t="s" s="2">
        <v>304</v>
      </c>
      <c r="Y145" t="s" s="2">
        <v>602</v>
      </c>
      <c r="Z145" t="s" s="2">
        <v>603</v>
      </c>
      <c r="AA145" t="s" s="2">
        <v>81</v>
      </c>
      <c r="AB145" t="s" s="2">
        <v>81</v>
      </c>
      <c r="AC145" t="s" s="2">
        <v>81</v>
      </c>
      <c r="AD145" t="s" s="2">
        <v>81</v>
      </c>
      <c r="AE145" t="s" s="2">
        <v>81</v>
      </c>
      <c r="AF145" t="s" s="2">
        <v>598</v>
      </c>
      <c r="AG145" t="s" s="2">
        <v>79</v>
      </c>
      <c r="AH145" t="s" s="2">
        <v>89</v>
      </c>
      <c r="AI145" t="s" s="2">
        <v>81</v>
      </c>
      <c r="AJ145" t="s" s="2">
        <v>101</v>
      </c>
      <c r="AK145" t="s" s="2">
        <v>81</v>
      </c>
      <c r="AL145" t="s" s="2">
        <v>81</v>
      </c>
      <c r="AM145" t="s" s="2">
        <v>81</v>
      </c>
      <c r="AN145" t="s" s="2">
        <v>81</v>
      </c>
    </row>
    <row r="146" hidden="true">
      <c r="A146" t="s" s="2">
        <v>626</v>
      </c>
      <c r="B146" t="s" s="2">
        <v>604</v>
      </c>
      <c r="C146" s="2"/>
      <c r="D146" t="s" s="2">
        <v>81</v>
      </c>
      <c r="E146" s="2"/>
      <c r="F146" t="s" s="2">
        <v>79</v>
      </c>
      <c r="G146" t="s" s="2">
        <v>89</v>
      </c>
      <c r="H146" t="s" s="2">
        <v>81</v>
      </c>
      <c r="I146" t="s" s="2">
        <v>81</v>
      </c>
      <c r="J146" t="s" s="2">
        <v>81</v>
      </c>
      <c r="K146" t="s" s="2">
        <v>225</v>
      </c>
      <c r="L146" t="s" s="2">
        <v>605</v>
      </c>
      <c r="M146" t="s" s="2">
        <v>606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604</v>
      </c>
      <c r="AG146" t="s" s="2">
        <v>79</v>
      </c>
      <c r="AH146" t="s" s="2">
        <v>89</v>
      </c>
      <c r="AI146" t="s" s="2">
        <v>81</v>
      </c>
      <c r="AJ146" t="s" s="2">
        <v>101</v>
      </c>
      <c r="AK146" t="s" s="2">
        <v>81</v>
      </c>
      <c r="AL146" t="s" s="2">
        <v>368</v>
      </c>
      <c r="AM146" t="s" s="2">
        <v>81</v>
      </c>
      <c r="AN146" t="s" s="2">
        <v>81</v>
      </c>
    </row>
    <row r="147">
      <c r="A147" t="s" s="2">
        <v>627</v>
      </c>
      <c r="B147" t="s" s="2">
        <v>627</v>
      </c>
      <c r="C147" s="2"/>
      <c r="D147" t="s" s="2">
        <v>81</v>
      </c>
      <c r="E147" s="2"/>
      <c r="F147" t="s" s="2">
        <v>79</v>
      </c>
      <c r="G147" t="s" s="2">
        <v>89</v>
      </c>
      <c r="H147" t="s" s="2">
        <v>90</v>
      </c>
      <c r="I147" t="s" s="2">
        <v>81</v>
      </c>
      <c r="J147" t="s" s="2">
        <v>81</v>
      </c>
      <c r="K147" t="s" s="2">
        <v>522</v>
      </c>
      <c r="L147" t="s" s="2">
        <v>628</v>
      </c>
      <c r="M147" t="s" s="2">
        <v>629</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627</v>
      </c>
      <c r="AG147" t="s" s="2">
        <v>79</v>
      </c>
      <c r="AH147" t="s" s="2">
        <v>89</v>
      </c>
      <c r="AI147" t="s" s="2">
        <v>81</v>
      </c>
      <c r="AJ147" t="s" s="2">
        <v>101</v>
      </c>
      <c r="AK147" t="s" s="2">
        <v>374</v>
      </c>
      <c r="AL147" t="s" s="2">
        <v>630</v>
      </c>
      <c r="AM147" t="s" s="2">
        <v>81</v>
      </c>
      <c r="AN147" t="s" s="2">
        <v>631</v>
      </c>
    </row>
    <row r="148" hidden="true">
      <c r="A148" t="s" s="2">
        <v>632</v>
      </c>
      <c r="B148" t="s" s="2">
        <v>632</v>
      </c>
      <c r="C148" s="2"/>
      <c r="D148" t="s" s="2">
        <v>81</v>
      </c>
      <c r="E148" s="2"/>
      <c r="F148" t="s" s="2">
        <v>79</v>
      </c>
      <c r="G148" t="s" s="2">
        <v>89</v>
      </c>
      <c r="H148" t="s" s="2">
        <v>81</v>
      </c>
      <c r="I148" t="s" s="2">
        <v>81</v>
      </c>
      <c r="J148" t="s" s="2">
        <v>81</v>
      </c>
      <c r="K148" t="s" s="2">
        <v>633</v>
      </c>
      <c r="L148" t="s" s="2">
        <v>634</v>
      </c>
      <c r="M148" t="s" s="2">
        <v>635</v>
      </c>
      <c r="N148" t="s" s="2">
        <v>636</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632</v>
      </c>
      <c r="AG148" t="s" s="2">
        <v>79</v>
      </c>
      <c r="AH148" t="s" s="2">
        <v>89</v>
      </c>
      <c r="AI148" t="s" s="2">
        <v>81</v>
      </c>
      <c r="AJ148" t="s" s="2">
        <v>101</v>
      </c>
      <c r="AK148" t="s" s="2">
        <v>637</v>
      </c>
      <c r="AL148" t="s" s="2">
        <v>638</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2025-11-13T05:50:20Z</dcterms:created>
  <dc:creator>Apache POI</dc:creator>
</cp:coreProperties>
</file>