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Elements!$A$1:$AQ$56</definedName>
  </definedNames>
</workbook>
</file>

<file path=xl/sharedStrings.xml><?xml version="1.0" encoding="utf-8"?>
<sst xmlns="http://schemas.openxmlformats.org/spreadsheetml/2006/main" count="2225" uniqueCount="485">
  <si>
    <t>Property</t>
  </si>
  <si>
    <t>Value</t>
  </si>
  <si>
    <t>URL</t>
  </si>
  <si>
    <t>https://build.fhir.org/ig/UPM-NTHC/PH-RoadSafetyIG/StructureDefinition/DocumentReferencePartyAtFault</t>
  </si>
  <si>
    <t>Version</t>
  </si>
  <si>
    <t>0.1.0</t>
  </si>
  <si>
    <t>Name</t>
  </si>
  <si>
    <t>DocumentReferencePartyAtFault</t>
  </si>
  <si>
    <t>Title</t>
  </si>
  <si>
    <t>DocumentReference - Party at Fault</t>
  </si>
  <si>
    <t>Status</t>
  </si>
  <si>
    <t>draft</t>
  </si>
  <si>
    <t>Experimental</t>
  </si>
  <si>
    <t>Date</t>
  </si>
  <si>
    <t>2025-10-09T07:33:25+00:00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</si>
  <si>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</si>
  <si>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</si>
  <si>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</si>
  <si>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</si>
  <si>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</si>
  <si>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</si>
  <si>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</si>
  <si>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</si>
  <si>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MDS221: Party-at-fault narrative/report.</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</si>
  <si>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</si>
  <si>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</si>
  <si>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</si>
  <si>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</si>
  <si>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</si>
  <si>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</si>
  <si>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</si>
  <si>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</si>
  <si>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</si>
  <si>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</si>
  <si>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</si>
  <si>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</si>
  <si>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</si>
  <si>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</si>
  <si>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</si>
  <si>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</si>
  <si>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</si>
  <si>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</si>
  <si>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</si>
  <si>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</si>
  <si>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</si>
  <si>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</si>
  <si>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</si>
  <si>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</si>
  <si>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</si>
  <si>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</si>
  <si>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</si>
  <si>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</si>
  <si>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</si>
  <si>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</si>
  <si>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</si>
  <si>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</si>
  <si>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</si>
  <si>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</si>
  <si>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</si>
  <si>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</si>
  <si>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</si>
  <si>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</si>
  <si>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</si>
  <si>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</si>
  <si>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</si>
  <si>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</si>
  <si>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</si>
  <si>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</si>
  <si>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</si>
  <si>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</si>
  <si>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</si>
  <si>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</si>
  <si>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</si>
  <si>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</si>
  <si>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</si>
  <si>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</si>
  <si>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</si>
  <si>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</si>
  <si>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</si>
  <si>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</si>
  <si>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</si>
  <si>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</si>
  <si>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</si>
  <si>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</si>
  <si>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</si>
  <si>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</si>
  <si>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</si>
  <si>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</si>
  <si>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</si>
  <si>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</si>
  <si>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</si>
  <si>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</si>
  <si>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</si>
  <si>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</si>
  <si>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</si>
  <si>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</si>
  <si>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</si>
  <si>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</si>
  <si>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</si>
  <si>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</si>
  <si>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</si>
  <si>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</si>
  <si>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</si>
  <si>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</si>
  <si>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</si>
  <si>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</si>
  <si>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</si>
  <si>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</si>
  <si>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</si>
  <si>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</si>
  <si>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</si>
  <si>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</si>
  <si>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</si>
  <si>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</si>
  <si>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</si>
  <si>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</si>
  <si>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</si>
  <si>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</si>
  <si>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</si>
  <si>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</si>
  <si>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</si>
  <si>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</si>
  <si>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</si>
  <si>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</si>
  <si>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</si>
  <si>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</si>
  <si>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</si>
  <si>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</si>
  <si>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</si>
  <si>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</si>
  <si>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</si>
  <si>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</si>
  <si>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</si>
  <si>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</si>
  <si>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</si>
  <si>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</si>
  <si>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</si>
  <si>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</si>
  <si>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</si>
  <si>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</si>
  <si>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</si>
  <si>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</si>
  <si>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</si>
  <si>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</si>
  <si>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</si>
  <si>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</si>
  <si>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</si>
  <si>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</si>
  <si>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</si>
  <si>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</si>
  <si>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</si>
  <si>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</si>
  <si>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</si>
  <si>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</si>
  <si>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</si>
  <si>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</si>
  <si>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</si>
  <si>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</si>
  <si>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</si>
  <si>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</si>
  <si>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</si>
  <si>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</si>
  <si>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</si>
  <si>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</si>
  <si>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</si>
  <si>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</si>
  <si>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</si>
  <si>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</si>
  <si>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</si>
  <si>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</si>
  <si>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</si>
  <si>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</si>
  <si>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</si>
  <si>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</si>
  <si>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</si>
  <si>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</si>
  <si>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</si>
  <si>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</si>
  <si>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</si>
  <si>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</si>
  <si>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</si>
  <si>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</si>
  <si>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</si>
  <si>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</si>
  <si>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</si>
  <si>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</si>
  <si>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</si>
  <si>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</si>
  <si>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</si>
  <si>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</si>
  <si>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</si>
  <si>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</si>
  <si>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</si>
  <si>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</si>
  <si>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</si>
  <si>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</si>
  <si>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</si>
  <si>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http://hl7.org/fhir/ValueSet/c80-doc-typecodes|4.0.1</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</si>
  <si>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</si>
  <si>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</si>
  <si>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</si>
  <si>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</si>
  <si>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</si>
  <si>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</si>
  <si>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</si>
  <si>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</si>
  <si>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</si>
  <si>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</si>
  <si>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</si>
  <si>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</si>
  <si>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</si>
  <si>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</si>
  <si>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http://hl7.org/fhir/ValueSet/document-classcodes|4.0.1</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</si>
  <si>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</si>
  <si>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</si>
  <si>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</si>
  <si>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</si>
  <si>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</si>
  <si>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Reference(Patient|4.0.1|Practitioner|4.0.1|Group|4.0.1|Device|4.0.1)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</si>
  <si>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</si>
  <si>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</si>
  <si>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</si>
  <si>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</si>
  <si>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</si>
  <si>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</si>
  <si>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</si>
  <si>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</si>
  <si>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</si>
  <si>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</si>
  <si>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</si>
  <si>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</si>
  <si>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</si>
  <si>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</si>
  <si>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</si>
  <si>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</si>
  <si>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</si>
  <si>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</si>
  <si>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</si>
  <si>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</si>
  <si>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Reference(Practitioner|4.0.1|PractitionerRole|4.0.1|Organization|4.0.1|Device|4.0.1|Patient|4.0.1|RelatedPerson|4.0.1)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</si>
  <si>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</si>
  <si>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</si>
  <si>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</si>
  <si>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</si>
  <si>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</si>
  <si>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</si>
  <si>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</si>
  <si>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</si>
  <si>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</si>
  <si>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</si>
  <si>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Reference(Practitioner|4.0.1|PractitionerRole|4.0.1|Organization|4.0.1)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</si>
  <si>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</si>
  <si>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</si>
  <si>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</si>
  <si>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</si>
  <si>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</si>
  <si>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</si>
  <si>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</si>
  <si>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</si>
  <si>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</si>
  <si>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</si>
  <si>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Reference(Organization|4.0.1)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</si>
  <si>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</si>
  <si>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</si>
  <si>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</si>
  <si>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</si>
  <si>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</si>
  <si>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</si>
  <si>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</si>
  <si>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</si>
  <si>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</si>
  <si>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</si>
  <si>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</si>
  <si>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</si>
  <si>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</si>
  <si>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</si>
  <si>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 xml:space="preserve">string
</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</si>
  <si>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</si>
  <si>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</si>
  <si>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</si>
  <si>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</si>
  <si>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</si>
  <si>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</si>
  <si>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</si>
  <si>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</si>
  <si>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</si>
  <si>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</si>
  <si>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</si>
  <si>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</si>
  <si>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</si>
  <si>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</si>
  <si>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</si>
  <si>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</si>
  <si>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</si>
  <si>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</si>
  <si>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</si>
  <si>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</si>
  <si>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</si>
  <si>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</si>
  <si>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Reference(DocumentReference|4.0.1)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</si>
  <si>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</si>
  <si>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</si>
  <si>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</si>
  <si>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</si>
  <si>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</si>
  <si>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</si>
  <si>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</si>
  <si>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</si>
  <si>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</si>
  <si>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</si>
  <si>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</si>
  <si>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</si>
  <si>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</si>
  <si>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</si>
  <si>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</si>
  <si>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</si>
  <si>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</si>
  <si>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</si>
  <si>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extensible</t>
  </si>
  <si>
    <t>Security Labels from the Healthcare Privacy and Security Classification System.</t>
  </si>
  <si>
    <t>http://hl7.org/fhir/ValueSet/security-labels|4.0.1</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</si>
  <si>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</si>
  <si>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</si>
  <si>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</si>
  <si>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</si>
  <si>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</si>
  <si>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</si>
  <si>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</si>
  <si>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</si>
  <si>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</si>
  <si>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</si>
  <si>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</si>
  <si>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</si>
  <si>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</si>
  <si>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</si>
  <si>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</si>
  <si>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</si>
  <si>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</si>
  <si>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</si>
  <si>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</si>
  <si>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</si>
  <si>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</si>
  <si>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</si>
  <si>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</si>
  <si>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</si>
  <si>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</si>
  <si>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</si>
  <si>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</si>
  <si>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</si>
  <si>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</si>
  <si>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</si>
  <si>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</si>
  <si>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</si>
  <si>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</si>
  <si>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</si>
  <si>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</si>
  <si>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</si>
  <si>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</si>
  <si>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</si>
  <si>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</si>
  <si>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</si>
  <si>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</si>
  <si>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</si>
  <si>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</si>
  <si>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</si>
  <si>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</si>
  <si>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</si>
  <si>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</si>
  <si>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</si>
  <si>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</si>
  <si>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</si>
  <si>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</si>
  <si>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</si>
  <si>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</si>
  <si>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</si>
  <si>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</si>
  <si>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</si>
  <si>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</si>
  <si>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</si>
  <si>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</si>
  <si>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</si>
  <si>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</si>
  <si>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</si>
  <si>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</si>
  <si>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</si>
  <si>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</si>
  <si>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</si>
  <si>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</si>
  <si>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</si>
  <si>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</si>
  <si>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</si>
  <si>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</si>
  <si>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</si>
  <si>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</si>
  <si>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</si>
  <si>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</si>
  <si>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</si>
  <si>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</si>
  <si>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</si>
  <si>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</si>
  <si>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</si>
  <si>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</si>
  <si>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</si>
  <si>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</si>
  <si>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</si>
  <si>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</si>
  <si>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</si>
  <si>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</si>
  <si>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</si>
  <si>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</si>
  <si>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</si>
  <si>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</si>
  <si>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</si>
  <si>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</si>
  <si>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</si>
  <si>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</si>
  <si>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</si>
  <si>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http://hl7.org/fhir/ValueSet/formatcodes|4.0.1</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</si>
  <si>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</si>
  <si>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</si>
  <si>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</si>
  <si>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</si>
  <si>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</si>
  <si>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</si>
  <si>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</si>
  <si>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</si>
  <si>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</si>
  <si>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</si>
  <si>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</si>
  <si>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</si>
  <si>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Reference(Encounter|4.0.1|EpisodeOfCare|4.0.1)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</si>
  <si>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</si>
  <si>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</si>
  <si>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</si>
  <si>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</si>
  <si>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</si>
  <si>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</si>
  <si>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</si>
  <si>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</si>
  <si>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</si>
  <si>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</si>
  <si>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</si>
  <si>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</si>
  <si>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</si>
  <si>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</si>
  <si>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</si>
  <si>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</si>
  <si>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</si>
  <si>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</si>
  <si>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</si>
  <si>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</si>
  <si>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</si>
  <si>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</si>
  <si>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</si>
  <si>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</si>
  <si>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</si>
  <si>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</si>
  <si>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</si>
  <si>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http://hl7.org/fhir/ValueSet/c80-facilitycodes|4.0.1</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</si>
  <si>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</si>
  <si>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</si>
  <si>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</si>
  <si>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</si>
  <si>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</si>
  <si>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</si>
  <si>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</si>
  <si>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</si>
  <si>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</si>
  <si>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</si>
  <si>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http://hl7.org/fhir/ValueSet/c80-practice-codes|4.0.1</t>
  </si>
  <si>
    <t>DocumentEntry.practiceSettingCode</t>
  </si>
  <si>
    <t>DocumentReference.context.sourcePatientInfo</t>
  </si>
  <si>
    <t xml:space="preserve">Reference(Patient|4.0.1)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</si>
  <si>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</si>
  <si>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</si>
  <si>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</si>
  <si>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</si>
  <si>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Reference(Resource|4.0.1)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</si>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</sst>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Q56"/>
  <sheetViews>
    <sheetView workbookViewId="0">
      <pane xSplit="2.0" ySplit="1.0" state="frozen" topLeftCell="C2" activePane="bottomRight"/>
      <selection pane="bottomRight" activeCell="A2" sqref="A2"/>
    </sheetView>
  </sheetViews>
  <sheetFormatPr defaultRowHeight="15.0"/>
  <cols>
    <col min="1" max="1" width="43.578125" customWidth="true" bestFit="true"/>
    <col min="2" max="2" width="43.5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3.98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0.60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3.66796875" customWidth="true" bestFit="true"/>
    <col min="26" max="26" width="48.867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7.781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44.5859375" customWidth="true" bestFit="true"/>
    <col min="39" max="39" width="255.0" customWidth="true" bestFit="true"/>
    <col min="40" max="40" width="255.0" customWidth="true" bestFit="true"/>
    <col min="41" max="41" width="31.65234375" customWidth="true" bestFit="true"/>
    <col min="42" max="42" width="72.20703125" customWidth="true" bestFit="true"/>
    <col min="43" max="43" width="139.269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81</v>
      </c>
      <c r="I2" t="s" s="2">
        <v>81</v>
      </c>
      <c r="J2" t="s" s="2">
        <v>81</v>
      </c>
      <c r="K2" t="s" s="2">
        <v>84</v>
      </c>
      <c r="L2" t="s" s="2">
        <v>85</v>
      </c>
      <c r="M2" t="s" s="2">
        <v>86</v>
      </c>
      <c r="N2" t="s" s="2">
        <v>87</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82</v>
      </c>
      <c r="AH2" t="s" s="2">
        <v>83</v>
      </c>
      <c r="AI2" t="s" s="2">
        <v>81</v>
      </c>
      <c r="AJ2" t="s" s="2">
        <v>88</v>
      </c>
      <c r="AK2" t="s" s="2">
        <v>89</v>
      </c>
      <c r="AL2" t="s" s="2">
        <v>90</v>
      </c>
      <c r="AM2" t="s" s="2">
        <v>91</v>
      </c>
      <c r="AN2" t="s" s="2">
        <v>92</v>
      </c>
      <c r="AO2" t="s" s="2">
        <v>81</v>
      </c>
      <c r="AP2" t="s" s="2">
        <v>81</v>
      </c>
      <c r="AQ2" t="s" s="2">
        <v>81</v>
      </c>
    </row>
    <row r="3" hidden="true">
      <c r="A3" t="s" s="2">
        <v>93</v>
      </c>
      <c r="B3" t="s" s="2">
        <v>93</v>
      </c>
      <c r="C3" s="2"/>
      <c r="D3" t="s" s="2">
        <v>81</v>
      </c>
      <c r="E3" s="2"/>
      <c r="F3" t="s" s="2">
        <v>82</v>
      </c>
      <c r="G3" t="s" s="2">
        <v>94</v>
      </c>
      <c r="H3" t="s" s="2">
        <v>81</v>
      </c>
      <c r="I3" t="s" s="2">
        <v>81</v>
      </c>
      <c r="J3" t="s" s="2">
        <v>95</v>
      </c>
      <c r="K3" t="s" s="2">
        <v>96</v>
      </c>
      <c r="L3" t="s" s="2">
        <v>97</v>
      </c>
      <c r="M3" t="s" s="2">
        <v>98</v>
      </c>
      <c r="N3" t="s" s="2">
        <v>99</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100</v>
      </c>
      <c r="AG3" t="s" s="2">
        <v>82</v>
      </c>
      <c r="AH3" t="s" s="2">
        <v>94</v>
      </c>
      <c r="AI3" t="s" s="2">
        <v>81</v>
      </c>
      <c r="AJ3" t="s" s="2">
        <v>81</v>
      </c>
      <c r="AK3" t="s" s="2">
        <v>81</v>
      </c>
      <c r="AL3" t="s" s="2">
        <v>81</v>
      </c>
      <c r="AM3" t="s" s="2">
        <v>81</v>
      </c>
      <c r="AN3" t="s" s="2">
        <v>81</v>
      </c>
      <c r="AO3" t="s" s="2">
        <v>81</v>
      </c>
      <c r="AP3" t="s" s="2">
        <v>81</v>
      </c>
      <c r="AQ3" t="s" s="2">
        <v>81</v>
      </c>
    </row>
    <row r="4" hidden="true">
      <c r="A4" t="s" s="2">
        <v>101</v>
      </c>
      <c r="B4" t="s" s="2">
        <v>101</v>
      </c>
      <c r="C4" s="2"/>
      <c r="D4" t="s" s="2">
        <v>81</v>
      </c>
      <c r="E4" s="2"/>
      <c r="F4" t="s" s="2">
        <v>82</v>
      </c>
      <c r="G4" t="s" s="2">
        <v>94</v>
      </c>
      <c r="H4" t="s" s="2">
        <v>81</v>
      </c>
      <c r="I4" t="s" s="2">
        <v>81</v>
      </c>
      <c r="J4" t="s" s="2">
        <v>95</v>
      </c>
      <c r="K4" t="s" s="2">
        <v>102</v>
      </c>
      <c r="L4" t="s" s="2">
        <v>103</v>
      </c>
      <c r="M4" t="s" s="2">
        <v>104</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105</v>
      </c>
      <c r="AG4" t="s" s="2">
        <v>82</v>
      </c>
      <c r="AH4" t="s" s="2">
        <v>94</v>
      </c>
      <c r="AI4" t="s" s="2">
        <v>81</v>
      </c>
      <c r="AJ4" t="s" s="2">
        <v>106</v>
      </c>
      <c r="AK4" t="s" s="2">
        <v>81</v>
      </c>
      <c r="AL4" t="s" s="2">
        <v>81</v>
      </c>
      <c r="AM4" t="s" s="2">
        <v>81</v>
      </c>
      <c r="AN4" t="s" s="2">
        <v>81</v>
      </c>
      <c r="AO4" t="s" s="2">
        <v>81</v>
      </c>
      <c r="AP4" t="s" s="2">
        <v>81</v>
      </c>
      <c r="AQ4" t="s" s="2">
        <v>81</v>
      </c>
    </row>
    <row r="5" hidden="true">
      <c r="A5" t="s" s="2">
        <v>107</v>
      </c>
      <c r="B5" t="s" s="2">
        <v>107</v>
      </c>
      <c r="C5" s="2"/>
      <c r="D5" t="s" s="2">
        <v>81</v>
      </c>
      <c r="E5" s="2"/>
      <c r="F5" t="s" s="2">
        <v>82</v>
      </c>
      <c r="G5" t="s" s="2">
        <v>94</v>
      </c>
      <c r="H5" t="s" s="2">
        <v>81</v>
      </c>
      <c r="I5" t="s" s="2">
        <v>95</v>
      </c>
      <c r="J5" t="s" s="2">
        <v>95</v>
      </c>
      <c r="K5" t="s" s="2">
        <v>108</v>
      </c>
      <c r="L5" t="s" s="2">
        <v>109</v>
      </c>
      <c r="M5" t="s" s="2">
        <v>110</v>
      </c>
      <c r="N5" t="s" s="2">
        <v>111</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112</v>
      </c>
      <c r="AG5" t="s" s="2">
        <v>82</v>
      </c>
      <c r="AH5" t="s" s="2">
        <v>94</v>
      </c>
      <c r="AI5" t="s" s="2">
        <v>81</v>
      </c>
      <c r="AJ5" t="s" s="2">
        <v>106</v>
      </c>
      <c r="AK5" t="s" s="2">
        <v>81</v>
      </c>
      <c r="AL5" t="s" s="2">
        <v>81</v>
      </c>
      <c r="AM5" t="s" s="2">
        <v>81</v>
      </c>
      <c r="AN5" t="s" s="2">
        <v>81</v>
      </c>
      <c r="AO5" t="s" s="2">
        <v>81</v>
      </c>
      <c r="AP5" t="s" s="2">
        <v>81</v>
      </c>
      <c r="AQ5" t="s" s="2">
        <v>81</v>
      </c>
    </row>
    <row r="6" hidden="true">
      <c r="A6" t="s" s="2">
        <v>113</v>
      </c>
      <c r="B6" t="s" s="2">
        <v>113</v>
      </c>
      <c r="C6" s="2"/>
      <c r="D6" t="s" s="2">
        <v>81</v>
      </c>
      <c r="E6" s="2"/>
      <c r="F6" t="s" s="2">
        <v>82</v>
      </c>
      <c r="G6" t="s" s="2">
        <v>94</v>
      </c>
      <c r="H6" t="s" s="2">
        <v>81</v>
      </c>
      <c r="I6" t="s" s="2">
        <v>81</v>
      </c>
      <c r="J6" t="s" s="2">
        <v>81</v>
      </c>
      <c r="K6" t="s" s="2">
        <v>114</v>
      </c>
      <c r="L6" t="s" s="2">
        <v>115</v>
      </c>
      <c r="M6" t="s" s="2">
        <v>116</v>
      </c>
      <c r="N6" t="s" s="2">
        <v>117</v>
      </c>
      <c r="O6" s="2"/>
      <c r="P6" t="s" s="2">
        <v>81</v>
      </c>
      <c r="Q6" s="2"/>
      <c r="R6" t="s" s="2">
        <v>81</v>
      </c>
      <c r="S6" t="s" s="2">
        <v>81</v>
      </c>
      <c r="T6" t="s" s="2">
        <v>81</v>
      </c>
      <c r="U6" t="s" s="2">
        <v>81</v>
      </c>
      <c r="V6" t="s" s="2">
        <v>81</v>
      </c>
      <c r="W6" t="s" s="2">
        <v>81</v>
      </c>
      <c r="X6" t="s" s="2">
        <v>118</v>
      </c>
      <c r="Y6" t="s" s="2">
        <v>119</v>
      </c>
      <c r="Z6" t="s" s="2">
        <v>120</v>
      </c>
      <c r="AA6" t="s" s="2">
        <v>81</v>
      </c>
      <c r="AB6" t="s" s="2">
        <v>81</v>
      </c>
      <c r="AC6" t="s" s="2">
        <v>81</v>
      </c>
      <c r="AD6" t="s" s="2">
        <v>81</v>
      </c>
      <c r="AE6" t="s" s="2">
        <v>81</v>
      </c>
      <c r="AF6" t="s" s="2">
        <v>121</v>
      </c>
      <c r="AG6" t="s" s="2">
        <v>82</v>
      </c>
      <c r="AH6" t="s" s="2">
        <v>94</v>
      </c>
      <c r="AI6" t="s" s="2">
        <v>81</v>
      </c>
      <c r="AJ6" t="s" s="2">
        <v>106</v>
      </c>
      <c r="AK6" t="s" s="2">
        <v>81</v>
      </c>
      <c r="AL6" t="s" s="2">
        <v>81</v>
      </c>
      <c r="AM6" t="s" s="2">
        <v>81</v>
      </c>
      <c r="AN6" t="s" s="2">
        <v>81</v>
      </c>
      <c r="AO6" t="s" s="2">
        <v>81</v>
      </c>
      <c r="AP6" t="s" s="2">
        <v>81</v>
      </c>
      <c r="AQ6" t="s" s="2">
        <v>81</v>
      </c>
    </row>
    <row r="7" hidden="true">
      <c r="A7" t="s" s="2">
        <v>122</v>
      </c>
      <c r="B7" t="s" s="2">
        <v>122</v>
      </c>
      <c r="C7" s="2"/>
      <c r="D7" t="s" s="2">
        <v>123</v>
      </c>
      <c r="E7" s="2"/>
      <c r="F7" t="s" s="2">
        <v>82</v>
      </c>
      <c r="G7" t="s" s="2">
        <v>94</v>
      </c>
      <c r="H7" t="s" s="2">
        <v>81</v>
      </c>
      <c r="I7" t="s" s="2">
        <v>81</v>
      </c>
      <c r="J7" t="s" s="2">
        <v>81</v>
      </c>
      <c r="K7" t="s" s="2">
        <v>124</v>
      </c>
      <c r="L7" t="s" s="2">
        <v>125</v>
      </c>
      <c r="M7" t="s" s="2">
        <v>126</v>
      </c>
      <c r="N7" t="s" s="2">
        <v>127</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128</v>
      </c>
      <c r="AG7" t="s" s="2">
        <v>82</v>
      </c>
      <c r="AH7" t="s" s="2">
        <v>94</v>
      </c>
      <c r="AI7" t="s" s="2">
        <v>81</v>
      </c>
      <c r="AJ7" t="s" s="2">
        <v>106</v>
      </c>
      <c r="AK7" t="s" s="2">
        <v>81</v>
      </c>
      <c r="AL7" t="s" s="2">
        <v>81</v>
      </c>
      <c r="AM7" t="s" s="2">
        <v>129</v>
      </c>
      <c r="AN7" t="s" s="2">
        <v>81</v>
      </c>
      <c r="AO7" t="s" s="2">
        <v>81</v>
      </c>
      <c r="AP7" t="s" s="2">
        <v>81</v>
      </c>
      <c r="AQ7" t="s" s="2">
        <v>81</v>
      </c>
    </row>
    <row r="8" hidden="true">
      <c r="A8" t="s" s="2">
        <v>130</v>
      </c>
      <c r="B8" t="s" s="2">
        <v>130</v>
      </c>
      <c r="C8" s="2"/>
      <c r="D8" t="s" s="2">
        <v>131</v>
      </c>
      <c r="E8" s="2"/>
      <c r="F8" t="s" s="2">
        <v>82</v>
      </c>
      <c r="G8" t="s" s="2">
        <v>83</v>
      </c>
      <c r="H8" t="s" s="2">
        <v>81</v>
      </c>
      <c r="I8" t="s" s="2">
        <v>81</v>
      </c>
      <c r="J8" t="s" s="2">
        <v>81</v>
      </c>
      <c r="K8" t="s" s="2">
        <v>132</v>
      </c>
      <c r="L8" t="s" s="2">
        <v>133</v>
      </c>
      <c r="M8" t="s" s="2">
        <v>134</v>
      </c>
      <c r="N8" t="s" s="2">
        <v>135</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136</v>
      </c>
      <c r="AG8" t="s" s="2">
        <v>82</v>
      </c>
      <c r="AH8" t="s" s="2">
        <v>83</v>
      </c>
      <c r="AI8" t="s" s="2">
        <v>81</v>
      </c>
      <c r="AJ8" t="s" s="2">
        <v>81</v>
      </c>
      <c r="AK8" t="s" s="2">
        <v>81</v>
      </c>
      <c r="AL8" t="s" s="2">
        <v>81</v>
      </c>
      <c r="AM8" t="s" s="2">
        <v>137</v>
      </c>
      <c r="AN8" t="s" s="2">
        <v>81</v>
      </c>
      <c r="AO8" t="s" s="2">
        <v>81</v>
      </c>
      <c r="AP8" t="s" s="2">
        <v>81</v>
      </c>
      <c r="AQ8" t="s" s="2">
        <v>81</v>
      </c>
    </row>
    <row r="9" hidden="true">
      <c r="A9" t="s" s="2">
        <v>138</v>
      </c>
      <c r="B9" t="s" s="2">
        <v>138</v>
      </c>
      <c r="C9" s="2"/>
      <c r="D9" t="s" s="2">
        <v>139</v>
      </c>
      <c r="E9" s="2"/>
      <c r="F9" t="s" s="2">
        <v>82</v>
      </c>
      <c r="G9" t="s" s="2">
        <v>83</v>
      </c>
      <c r="H9" t="s" s="2">
        <v>81</v>
      </c>
      <c r="I9" t="s" s="2">
        <v>81</v>
      </c>
      <c r="J9" t="s" s="2">
        <v>81</v>
      </c>
      <c r="K9" t="s" s="2">
        <v>140</v>
      </c>
      <c r="L9" t="s" s="2">
        <v>141</v>
      </c>
      <c r="M9" t="s" s="2">
        <v>142</v>
      </c>
      <c r="N9" t="s" s="2">
        <v>143</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144</v>
      </c>
      <c r="AG9" t="s" s="2">
        <v>82</v>
      </c>
      <c r="AH9" t="s" s="2">
        <v>83</v>
      </c>
      <c r="AI9" t="s" s="2">
        <v>81</v>
      </c>
      <c r="AJ9" t="s" s="2">
        <v>145</v>
      </c>
      <c r="AK9" t="s" s="2">
        <v>81</v>
      </c>
      <c r="AL9" t="s" s="2">
        <v>81</v>
      </c>
      <c r="AM9" t="s" s="2">
        <v>137</v>
      </c>
      <c r="AN9" t="s" s="2">
        <v>81</v>
      </c>
      <c r="AO9" t="s" s="2">
        <v>81</v>
      </c>
      <c r="AP9" t="s" s="2">
        <v>81</v>
      </c>
      <c r="AQ9" t="s" s="2">
        <v>81</v>
      </c>
    </row>
    <row r="10" hidden="true">
      <c r="A10" t="s" s="2">
        <v>146</v>
      </c>
      <c r="B10" t="s" s="2">
        <v>146</v>
      </c>
      <c r="C10" s="2"/>
      <c r="D10" t="s" s="2">
        <v>139</v>
      </c>
      <c r="E10" s="2"/>
      <c r="F10" t="s" s="2">
        <v>82</v>
      </c>
      <c r="G10" t="s" s="2">
        <v>83</v>
      </c>
      <c r="H10" t="s" s="2">
        <v>81</v>
      </c>
      <c r="I10" t="s" s="2">
        <v>95</v>
      </c>
      <c r="J10" t="s" s="2">
        <v>81</v>
      </c>
      <c r="K10" t="s" s="2">
        <v>140</v>
      </c>
      <c r="L10" t="s" s="2">
        <v>147</v>
      </c>
      <c r="M10" t="s" s="2">
        <v>148</v>
      </c>
      <c r="N10" t="s" s="2">
        <v>143</v>
      </c>
      <c r="O10" t="s" s="2">
        <v>149</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150</v>
      </c>
      <c r="AG10" t="s" s="2">
        <v>82</v>
      </c>
      <c r="AH10" t="s" s="2">
        <v>83</v>
      </c>
      <c r="AI10" t="s" s="2">
        <v>81</v>
      </c>
      <c r="AJ10" t="s" s="2">
        <v>145</v>
      </c>
      <c r="AK10" t="s" s="2">
        <v>81</v>
      </c>
      <c r="AL10" t="s" s="2">
        <v>81</v>
      </c>
      <c r="AM10" t="s" s="2">
        <v>137</v>
      </c>
      <c r="AN10" t="s" s="2">
        <v>81</v>
      </c>
      <c r="AO10" t="s" s="2">
        <v>81</v>
      </c>
      <c r="AP10" t="s" s="2">
        <v>81</v>
      </c>
      <c r="AQ10" t="s" s="2">
        <v>81</v>
      </c>
    </row>
    <row r="11" hidden="true">
      <c r="A11" t="s" s="2">
        <v>151</v>
      </c>
      <c r="B11" t="s" s="2">
        <v>151</v>
      </c>
      <c r="C11" s="2"/>
      <c r="D11" t="s" s="2">
        <v>81</v>
      </c>
      <c r="E11" s="2"/>
      <c r="F11" t="s" s="2">
        <v>82</v>
      </c>
      <c r="G11" t="s" s="2">
        <v>94</v>
      </c>
      <c r="H11" t="s" s="2">
        <v>81</v>
      </c>
      <c r="I11" t="s" s="2">
        <v>81</v>
      </c>
      <c r="J11" t="s" s="2">
        <v>95</v>
      </c>
      <c r="K11" t="s" s="2">
        <v>152</v>
      </c>
      <c r="L11" t="s" s="2">
        <v>153</v>
      </c>
      <c r="M11" t="s" s="2">
        <v>154</v>
      </c>
      <c r="N11" t="s" s="2">
        <v>155</v>
      </c>
      <c r="O11" t="s" s="2">
        <v>156</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151</v>
      </c>
      <c r="AG11" t="s" s="2">
        <v>82</v>
      </c>
      <c r="AH11" t="s" s="2">
        <v>94</v>
      </c>
      <c r="AI11" t="s" s="2">
        <v>81</v>
      </c>
      <c r="AJ11" t="s" s="2">
        <v>106</v>
      </c>
      <c r="AK11" t="s" s="2">
        <v>157</v>
      </c>
      <c r="AL11" t="s" s="2">
        <v>158</v>
      </c>
      <c r="AM11" t="s" s="2">
        <v>159</v>
      </c>
      <c r="AN11" t="s" s="2">
        <v>160</v>
      </c>
      <c r="AO11" t="s" s="2">
        <v>161</v>
      </c>
      <c r="AP11" t="s" s="2">
        <v>162</v>
      </c>
      <c r="AQ11" t="s" s="2">
        <v>163</v>
      </c>
    </row>
    <row r="12" hidden="true">
      <c r="A12" t="s" s="2">
        <v>164</v>
      </c>
      <c r="B12" t="s" s="2">
        <v>164</v>
      </c>
      <c r="C12" s="2"/>
      <c r="D12" t="s" s="2">
        <v>81</v>
      </c>
      <c r="E12" s="2"/>
      <c r="F12" t="s" s="2">
        <v>82</v>
      </c>
      <c r="G12" t="s" s="2">
        <v>83</v>
      </c>
      <c r="H12" t="s" s="2">
        <v>81</v>
      </c>
      <c r="I12" t="s" s="2">
        <v>81</v>
      </c>
      <c r="J12" t="s" s="2">
        <v>95</v>
      </c>
      <c r="K12" t="s" s="2">
        <v>152</v>
      </c>
      <c r="L12" t="s" s="2">
        <v>165</v>
      </c>
      <c r="M12" t="s" s="2">
        <v>166</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164</v>
      </c>
      <c r="AG12" t="s" s="2">
        <v>82</v>
      </c>
      <c r="AH12" t="s" s="2">
        <v>83</v>
      </c>
      <c r="AI12" t="s" s="2">
        <v>81</v>
      </c>
      <c r="AJ12" t="s" s="2">
        <v>106</v>
      </c>
      <c r="AK12" t="s" s="2">
        <v>157</v>
      </c>
      <c r="AL12" t="s" s="2">
        <v>81</v>
      </c>
      <c r="AM12" t="s" s="2">
        <v>167</v>
      </c>
      <c r="AN12" t="s" s="2">
        <v>81</v>
      </c>
      <c r="AO12" t="s" s="2">
        <v>161</v>
      </c>
      <c r="AP12" t="s" s="2">
        <v>168</v>
      </c>
      <c r="AQ12" t="s" s="2">
        <v>169</v>
      </c>
    </row>
    <row r="13" hidden="true">
      <c r="A13" t="s" s="2">
        <v>170</v>
      </c>
      <c r="B13" t="s" s="2">
        <v>170</v>
      </c>
      <c r="C13" s="2"/>
      <c r="D13" t="s" s="2">
        <v>81</v>
      </c>
      <c r="E13" s="2"/>
      <c r="F13" t="s" s="2">
        <v>94</v>
      </c>
      <c r="G13" t="s" s="2">
        <v>94</v>
      </c>
      <c r="H13" t="s" s="2">
        <v>81</v>
      </c>
      <c r="I13" t="s" s="2">
        <v>95</v>
      </c>
      <c r="J13" t="s" s="2">
        <v>95</v>
      </c>
      <c r="K13" t="s" s="2">
        <v>114</v>
      </c>
      <c r="L13" t="s" s="2">
        <v>171</v>
      </c>
      <c r="M13" t="s" s="2">
        <v>172</v>
      </c>
      <c r="N13" t="s" s="2">
        <v>173</v>
      </c>
      <c r="O13" s="2"/>
      <c r="P13" t="s" s="2">
        <v>81</v>
      </c>
      <c r="Q13" s="2"/>
      <c r="R13" t="s" s="2">
        <v>81</v>
      </c>
      <c r="S13" t="s" s="2">
        <v>81</v>
      </c>
      <c r="T13" t="s" s="2">
        <v>81</v>
      </c>
      <c r="U13" t="s" s="2">
        <v>81</v>
      </c>
      <c r="V13" t="s" s="2">
        <v>81</v>
      </c>
      <c r="W13" t="s" s="2">
        <v>81</v>
      </c>
      <c r="X13" t="s" s="2">
        <v>174</v>
      </c>
      <c r="Y13" t="s" s="2">
        <v>175</v>
      </c>
      <c r="Z13" t="s" s="2">
        <v>176</v>
      </c>
      <c r="AA13" t="s" s="2">
        <v>81</v>
      </c>
      <c r="AB13" t="s" s="2">
        <v>81</v>
      </c>
      <c r="AC13" t="s" s="2">
        <v>81</v>
      </c>
      <c r="AD13" t="s" s="2">
        <v>81</v>
      </c>
      <c r="AE13" t="s" s="2">
        <v>81</v>
      </c>
      <c r="AF13" t="s" s="2">
        <v>170</v>
      </c>
      <c r="AG13" t="s" s="2">
        <v>94</v>
      </c>
      <c r="AH13" t="s" s="2">
        <v>94</v>
      </c>
      <c r="AI13" t="s" s="2">
        <v>81</v>
      </c>
      <c r="AJ13" t="s" s="2">
        <v>106</v>
      </c>
      <c r="AK13" t="s" s="2">
        <v>177</v>
      </c>
      <c r="AL13" t="s" s="2">
        <v>81</v>
      </c>
      <c r="AM13" t="s" s="2">
        <v>178</v>
      </c>
      <c r="AN13" t="s" s="2">
        <v>81</v>
      </c>
      <c r="AO13" t="s" s="2">
        <v>179</v>
      </c>
      <c r="AP13" t="s" s="2">
        <v>180</v>
      </c>
      <c r="AQ13" t="s" s="2">
        <v>181</v>
      </c>
    </row>
    <row r="14" hidden="true">
      <c r="A14" t="s" s="2">
        <v>182</v>
      </c>
      <c r="B14" t="s" s="2">
        <v>182</v>
      </c>
      <c r="C14" s="2"/>
      <c r="D14" t="s" s="2">
        <v>81</v>
      </c>
      <c r="E14" s="2"/>
      <c r="F14" t="s" s="2">
        <v>82</v>
      </c>
      <c r="G14" t="s" s="2">
        <v>94</v>
      </c>
      <c r="H14" t="s" s="2">
        <v>81</v>
      </c>
      <c r="I14" t="s" s="2">
        <v>81</v>
      </c>
      <c r="J14" t="s" s="2">
        <v>95</v>
      </c>
      <c r="K14" t="s" s="2">
        <v>114</v>
      </c>
      <c r="L14" t="s" s="2">
        <v>183</v>
      </c>
      <c r="M14" t="s" s="2">
        <v>184</v>
      </c>
      <c r="N14" t="s" s="2">
        <v>185</v>
      </c>
      <c r="O14" s="2"/>
      <c r="P14" t="s" s="2">
        <v>81</v>
      </c>
      <c r="Q14" s="2"/>
      <c r="R14" t="s" s="2">
        <v>81</v>
      </c>
      <c r="S14" t="s" s="2">
        <v>81</v>
      </c>
      <c r="T14" t="s" s="2">
        <v>81</v>
      </c>
      <c r="U14" t="s" s="2">
        <v>81</v>
      </c>
      <c r="V14" t="s" s="2">
        <v>81</v>
      </c>
      <c r="W14" t="s" s="2">
        <v>81</v>
      </c>
      <c r="X14" t="s" s="2">
        <v>174</v>
      </c>
      <c r="Y14" t="s" s="2">
        <v>186</v>
      </c>
      <c r="Z14" t="s" s="2">
        <v>187</v>
      </c>
      <c r="AA14" t="s" s="2">
        <v>81</v>
      </c>
      <c r="AB14" t="s" s="2">
        <v>81</v>
      </c>
      <c r="AC14" t="s" s="2">
        <v>81</v>
      </c>
      <c r="AD14" t="s" s="2">
        <v>81</v>
      </c>
      <c r="AE14" t="s" s="2">
        <v>81</v>
      </c>
      <c r="AF14" t="s" s="2">
        <v>182</v>
      </c>
      <c r="AG14" t="s" s="2">
        <v>82</v>
      </c>
      <c r="AH14" t="s" s="2">
        <v>94</v>
      </c>
      <c r="AI14" t="s" s="2">
        <v>81</v>
      </c>
      <c r="AJ14" t="s" s="2">
        <v>106</v>
      </c>
      <c r="AK14" t="s" s="2">
        <v>81</v>
      </c>
      <c r="AL14" t="s" s="2">
        <v>188</v>
      </c>
      <c r="AM14" t="s" s="2">
        <v>189</v>
      </c>
      <c r="AN14" t="s" s="2">
        <v>81</v>
      </c>
      <c r="AO14" t="s" s="2">
        <v>179</v>
      </c>
      <c r="AP14" t="s" s="2">
        <v>190</v>
      </c>
      <c r="AQ14" t="s" s="2">
        <v>81</v>
      </c>
    </row>
    <row r="15" hidden="true">
      <c r="A15" t="s" s="2">
        <v>191</v>
      </c>
      <c r="B15" t="s" s="2">
        <v>191</v>
      </c>
      <c r="C15" s="2"/>
      <c r="D15" t="s" s="2">
        <v>81</v>
      </c>
      <c r="E15" s="2"/>
      <c r="F15" t="s" s="2">
        <v>82</v>
      </c>
      <c r="G15" t="s" s="2">
        <v>94</v>
      </c>
      <c r="H15" t="s" s="2">
        <v>81</v>
      </c>
      <c r="I15" t="s" s="2">
        <v>81</v>
      </c>
      <c r="J15" t="s" s="2">
        <v>95</v>
      </c>
      <c r="K15" t="s" s="2">
        <v>192</v>
      </c>
      <c r="L15" t="s" s="2">
        <v>193</v>
      </c>
      <c r="M15" t="s" s="2">
        <v>194</v>
      </c>
      <c r="N15" t="s" s="2">
        <v>195</v>
      </c>
      <c r="O15" s="2"/>
      <c r="P15" t="s" s="2">
        <v>81</v>
      </c>
      <c r="Q15" s="2"/>
      <c r="R15" t="s" s="2">
        <v>81</v>
      </c>
      <c r="S15" t="s" s="2">
        <v>81</v>
      </c>
      <c r="T15" t="s" s="2">
        <v>81</v>
      </c>
      <c r="U15" t="s" s="2">
        <v>81</v>
      </c>
      <c r="V15" t="s" s="2">
        <v>81</v>
      </c>
      <c r="W15" t="s" s="2">
        <v>81</v>
      </c>
      <c r="X15" t="s" s="2">
        <v>118</v>
      </c>
      <c r="Y15" t="s" s="2">
        <v>196</v>
      </c>
      <c r="Z15" t="s" s="2">
        <v>197</v>
      </c>
      <c r="AA15" t="s" s="2">
        <v>81</v>
      </c>
      <c r="AB15" t="s" s="2">
        <v>81</v>
      </c>
      <c r="AC15" t="s" s="2">
        <v>81</v>
      </c>
      <c r="AD15" t="s" s="2">
        <v>81</v>
      </c>
      <c r="AE15" t="s" s="2">
        <v>81</v>
      </c>
      <c r="AF15" t="s" s="2">
        <v>191</v>
      </c>
      <c r="AG15" t="s" s="2">
        <v>82</v>
      </c>
      <c r="AH15" t="s" s="2">
        <v>94</v>
      </c>
      <c r="AI15" t="s" s="2">
        <v>81</v>
      </c>
      <c r="AJ15" t="s" s="2">
        <v>106</v>
      </c>
      <c r="AK15" t="s" s="2">
        <v>198</v>
      </c>
      <c r="AL15" t="s" s="2">
        <v>199</v>
      </c>
      <c r="AM15" t="s" s="2">
        <v>200</v>
      </c>
      <c r="AN15" t="s" s="2">
        <v>201</v>
      </c>
      <c r="AO15" t="s" s="2">
        <v>202</v>
      </c>
      <c r="AP15" t="s" s="2">
        <v>203</v>
      </c>
      <c r="AQ15" t="s" s="2">
        <v>204</v>
      </c>
    </row>
    <row r="16" hidden="true">
      <c r="A16" t="s" s="2">
        <v>205</v>
      </c>
      <c r="B16" t="s" s="2">
        <v>205</v>
      </c>
      <c r="C16" s="2"/>
      <c r="D16" t="s" s="2">
        <v>206</v>
      </c>
      <c r="E16" s="2"/>
      <c r="F16" t="s" s="2">
        <v>82</v>
      </c>
      <c r="G16" t="s" s="2">
        <v>83</v>
      </c>
      <c r="H16" t="s" s="2">
        <v>81</v>
      </c>
      <c r="I16" t="s" s="2">
        <v>81</v>
      </c>
      <c r="J16" t="s" s="2">
        <v>95</v>
      </c>
      <c r="K16" t="s" s="2">
        <v>192</v>
      </c>
      <c r="L16" t="s" s="2">
        <v>207</v>
      </c>
      <c r="M16" t="s" s="2">
        <v>208</v>
      </c>
      <c r="N16" t="s" s="2">
        <v>209</v>
      </c>
      <c r="O16" s="2"/>
      <c r="P16" t="s" s="2">
        <v>81</v>
      </c>
      <c r="Q16" s="2"/>
      <c r="R16" t="s" s="2">
        <v>81</v>
      </c>
      <c r="S16" t="s" s="2">
        <v>81</v>
      </c>
      <c r="T16" t="s" s="2">
        <v>81</v>
      </c>
      <c r="U16" t="s" s="2">
        <v>81</v>
      </c>
      <c r="V16" t="s" s="2">
        <v>81</v>
      </c>
      <c r="W16" t="s" s="2">
        <v>81</v>
      </c>
      <c r="X16" t="s" s="2">
        <v>210</v>
      </c>
      <c r="Y16" t="s" s="2">
        <v>211</v>
      </c>
      <c r="Z16" t="s" s="2">
        <v>212</v>
      </c>
      <c r="AA16" t="s" s="2">
        <v>81</v>
      </c>
      <c r="AB16" t="s" s="2">
        <v>81</v>
      </c>
      <c r="AC16" t="s" s="2">
        <v>81</v>
      </c>
      <c r="AD16" t="s" s="2">
        <v>81</v>
      </c>
      <c r="AE16" t="s" s="2">
        <v>81</v>
      </c>
      <c r="AF16" t="s" s="2">
        <v>205</v>
      </c>
      <c r="AG16" t="s" s="2">
        <v>82</v>
      </c>
      <c r="AH16" t="s" s="2">
        <v>83</v>
      </c>
      <c r="AI16" t="s" s="2">
        <v>81</v>
      </c>
      <c r="AJ16" t="s" s="2">
        <v>106</v>
      </c>
      <c r="AK16" t="s" s="2">
        <v>81</v>
      </c>
      <c r="AL16" t="s" s="2">
        <v>213</v>
      </c>
      <c r="AM16" t="s" s="2">
        <v>214</v>
      </c>
      <c r="AN16" t="s" s="2">
        <v>215</v>
      </c>
      <c r="AO16" t="s" s="2">
        <v>202</v>
      </c>
      <c r="AP16" t="s" s="2">
        <v>81</v>
      </c>
      <c r="AQ16" t="s" s="2">
        <v>216</v>
      </c>
    </row>
    <row r="17" hidden="true">
      <c r="A17" t="s" s="2">
        <v>217</v>
      </c>
      <c r="B17" t="s" s="2">
        <v>217</v>
      </c>
      <c r="C17" s="2"/>
      <c r="D17" t="s" s="2">
        <v>81</v>
      </c>
      <c r="E17" s="2"/>
      <c r="F17" t="s" s="2">
        <v>82</v>
      </c>
      <c r="G17" t="s" s="2">
        <v>94</v>
      </c>
      <c r="H17" t="s" s="2">
        <v>81</v>
      </c>
      <c r="I17" t="s" s="2">
        <v>81</v>
      </c>
      <c r="J17" t="s" s="2">
        <v>95</v>
      </c>
      <c r="K17" t="s" s="2">
        <v>218</v>
      </c>
      <c r="L17" t="s" s="2">
        <v>219</v>
      </c>
      <c r="M17" t="s" s="2">
        <v>220</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217</v>
      </c>
      <c r="AG17" t="s" s="2">
        <v>82</v>
      </c>
      <c r="AH17" t="s" s="2">
        <v>94</v>
      </c>
      <c r="AI17" t="s" s="2">
        <v>81</v>
      </c>
      <c r="AJ17" t="s" s="2">
        <v>106</v>
      </c>
      <c r="AK17" t="s" s="2">
        <v>221</v>
      </c>
      <c r="AL17" t="s" s="2">
        <v>222</v>
      </c>
      <c r="AM17" t="s" s="2">
        <v>223</v>
      </c>
      <c r="AN17" t="s" s="2">
        <v>224</v>
      </c>
      <c r="AO17" t="s" s="2">
        <v>225</v>
      </c>
      <c r="AP17" t="s" s="2">
        <v>226</v>
      </c>
      <c r="AQ17" t="s" s="2">
        <v>227</v>
      </c>
    </row>
    <row r="18" hidden="true">
      <c r="A18" t="s" s="2">
        <v>228</v>
      </c>
      <c r="B18" t="s" s="2">
        <v>228</v>
      </c>
      <c r="C18" s="2"/>
      <c r="D18" t="s" s="2">
        <v>229</v>
      </c>
      <c r="E18" s="2"/>
      <c r="F18" t="s" s="2">
        <v>82</v>
      </c>
      <c r="G18" t="s" s="2">
        <v>94</v>
      </c>
      <c r="H18" t="s" s="2">
        <v>81</v>
      </c>
      <c r="I18" t="s" s="2">
        <v>81</v>
      </c>
      <c r="J18" t="s" s="2">
        <v>95</v>
      </c>
      <c r="K18" t="s" s="2">
        <v>230</v>
      </c>
      <c r="L18" t="s" s="2">
        <v>231</v>
      </c>
      <c r="M18" t="s" s="2">
        <v>232</v>
      </c>
      <c r="N18" t="s" s="2">
        <v>233</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228</v>
      </c>
      <c r="AG18" t="s" s="2">
        <v>82</v>
      </c>
      <c r="AH18" t="s" s="2">
        <v>94</v>
      </c>
      <c r="AI18" t="s" s="2">
        <v>81</v>
      </c>
      <c r="AJ18" t="s" s="2">
        <v>106</v>
      </c>
      <c r="AK18" t="s" s="2">
        <v>234</v>
      </c>
      <c r="AL18" t="s" s="2">
        <v>235</v>
      </c>
      <c r="AM18" t="s" s="2">
        <v>236</v>
      </c>
      <c r="AN18" t="s" s="2">
        <v>81</v>
      </c>
      <c r="AO18" t="s" s="2">
        <v>237</v>
      </c>
      <c r="AP18" t="s" s="2">
        <v>81</v>
      </c>
      <c r="AQ18" t="s" s="2">
        <v>81</v>
      </c>
    </row>
    <row r="19" hidden="true">
      <c r="A19" t="s" s="2">
        <v>238</v>
      </c>
      <c r="B19" t="s" s="2">
        <v>238</v>
      </c>
      <c r="C19" s="2"/>
      <c r="D19" t="s" s="2">
        <v>81</v>
      </c>
      <c r="E19" s="2"/>
      <c r="F19" t="s" s="2">
        <v>82</v>
      </c>
      <c r="G19" t="s" s="2">
        <v>83</v>
      </c>
      <c r="H19" t="s" s="2">
        <v>81</v>
      </c>
      <c r="I19" t="s" s="2">
        <v>81</v>
      </c>
      <c r="J19" t="s" s="2">
        <v>95</v>
      </c>
      <c r="K19" t="s" s="2">
        <v>239</v>
      </c>
      <c r="L19" t="s" s="2">
        <v>240</v>
      </c>
      <c r="M19" t="s" s="2">
        <v>241</v>
      </c>
      <c r="N19" t="s" s="2">
        <v>242</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238</v>
      </c>
      <c r="AG19" t="s" s="2">
        <v>82</v>
      </c>
      <c r="AH19" t="s" s="2">
        <v>83</v>
      </c>
      <c r="AI19" t="s" s="2">
        <v>81</v>
      </c>
      <c r="AJ19" t="s" s="2">
        <v>106</v>
      </c>
      <c r="AK19" t="s" s="2">
        <v>243</v>
      </c>
      <c r="AL19" t="s" s="2">
        <v>244</v>
      </c>
      <c r="AM19" t="s" s="2">
        <v>245</v>
      </c>
      <c r="AN19" t="s" s="2">
        <v>246</v>
      </c>
      <c r="AO19" t="s" s="2">
        <v>81</v>
      </c>
      <c r="AP19" t="s" s="2">
        <v>247</v>
      </c>
      <c r="AQ19" t="s" s="2">
        <v>248</v>
      </c>
    </row>
    <row r="20" hidden="true">
      <c r="A20" t="s" s="2">
        <v>249</v>
      </c>
      <c r="B20" t="s" s="2">
        <v>249</v>
      </c>
      <c r="C20" s="2"/>
      <c r="D20" t="s" s="2">
        <v>81</v>
      </c>
      <c r="E20" s="2"/>
      <c r="F20" t="s" s="2">
        <v>82</v>
      </c>
      <c r="G20" t="s" s="2">
        <v>94</v>
      </c>
      <c r="H20" t="s" s="2">
        <v>81</v>
      </c>
      <c r="I20" t="s" s="2">
        <v>81</v>
      </c>
      <c r="J20" t="s" s="2">
        <v>81</v>
      </c>
      <c r="K20" t="s" s="2">
        <v>250</v>
      </c>
      <c r="L20" t="s" s="2">
        <v>251</v>
      </c>
      <c r="M20" t="s" s="2">
        <v>252</v>
      </c>
      <c r="N20" t="s" s="2">
        <v>253</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249</v>
      </c>
      <c r="AG20" t="s" s="2">
        <v>82</v>
      </c>
      <c r="AH20" t="s" s="2">
        <v>94</v>
      </c>
      <c r="AI20" t="s" s="2">
        <v>81</v>
      </c>
      <c r="AJ20" t="s" s="2">
        <v>106</v>
      </c>
      <c r="AK20" t="s" s="2">
        <v>243</v>
      </c>
      <c r="AL20" t="s" s="2">
        <v>254</v>
      </c>
      <c r="AM20" t="s" s="2">
        <v>255</v>
      </c>
      <c r="AN20" t="s" s="2">
        <v>256</v>
      </c>
      <c r="AO20" t="s" s="2">
        <v>257</v>
      </c>
      <c r="AP20" t="s" s="2">
        <v>258</v>
      </c>
      <c r="AQ20" t="s" s="2">
        <v>259</v>
      </c>
    </row>
    <row r="21" hidden="true">
      <c r="A21" t="s" s="2">
        <v>260</v>
      </c>
      <c r="B21" t="s" s="2">
        <v>260</v>
      </c>
      <c r="C21" s="2"/>
      <c r="D21" t="s" s="2">
        <v>81</v>
      </c>
      <c r="E21" s="2"/>
      <c r="F21" t="s" s="2">
        <v>82</v>
      </c>
      <c r="G21" t="s" s="2">
        <v>94</v>
      </c>
      <c r="H21" t="s" s="2">
        <v>81</v>
      </c>
      <c r="I21" t="s" s="2">
        <v>81</v>
      </c>
      <c r="J21" t="s" s="2">
        <v>81</v>
      </c>
      <c r="K21" t="s" s="2">
        <v>261</v>
      </c>
      <c r="L21" t="s" s="2">
        <v>262</v>
      </c>
      <c r="M21" t="s" s="2">
        <v>263</v>
      </c>
      <c r="N21" t="s" s="2">
        <v>264</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260</v>
      </c>
      <c r="AG21" t="s" s="2">
        <v>82</v>
      </c>
      <c r="AH21" t="s" s="2">
        <v>94</v>
      </c>
      <c r="AI21" t="s" s="2">
        <v>81</v>
      </c>
      <c r="AJ21" t="s" s="2">
        <v>106</v>
      </c>
      <c r="AK21" t="s" s="2">
        <v>243</v>
      </c>
      <c r="AL21" t="s" s="2">
        <v>265</v>
      </c>
      <c r="AM21" t="s" s="2">
        <v>266</v>
      </c>
      <c r="AN21" t="s" s="2">
        <v>81</v>
      </c>
      <c r="AO21" t="s" s="2">
        <v>81</v>
      </c>
      <c r="AP21" t="s" s="2">
        <v>81</v>
      </c>
      <c r="AQ21" t="s" s="2">
        <v>81</v>
      </c>
    </row>
    <row r="22" hidden="true">
      <c r="A22" t="s" s="2">
        <v>267</v>
      </c>
      <c r="B22" t="s" s="2">
        <v>267</v>
      </c>
      <c r="C22" s="2"/>
      <c r="D22" t="s" s="2">
        <v>81</v>
      </c>
      <c r="E22" s="2"/>
      <c r="F22" t="s" s="2">
        <v>82</v>
      </c>
      <c r="G22" t="s" s="2">
        <v>83</v>
      </c>
      <c r="H22" t="s" s="2">
        <v>81</v>
      </c>
      <c r="I22" t="s" s="2">
        <v>81</v>
      </c>
      <c r="J22" t="s" s="2">
        <v>95</v>
      </c>
      <c r="K22" t="s" s="2">
        <v>268</v>
      </c>
      <c r="L22" t="s" s="2">
        <v>269</v>
      </c>
      <c r="M22" t="s" s="2">
        <v>270</v>
      </c>
      <c r="N22" t="s" s="2">
        <v>271</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267</v>
      </c>
      <c r="AG22" t="s" s="2">
        <v>82</v>
      </c>
      <c r="AH22" t="s" s="2">
        <v>83</v>
      </c>
      <c r="AI22" t="s" s="2">
        <v>81</v>
      </c>
      <c r="AJ22" t="s" s="2">
        <v>106</v>
      </c>
      <c r="AK22" t="s" s="2">
        <v>81</v>
      </c>
      <c r="AL22" t="s" s="2">
        <v>272</v>
      </c>
      <c r="AM22" t="s" s="2">
        <v>273</v>
      </c>
      <c r="AN22" t="s" s="2">
        <v>81</v>
      </c>
      <c r="AO22" t="s" s="2">
        <v>81</v>
      </c>
      <c r="AP22" t="s" s="2">
        <v>81</v>
      </c>
      <c r="AQ22" t="s" s="2">
        <v>274</v>
      </c>
    </row>
    <row r="23" hidden="true">
      <c r="A23" t="s" s="2">
        <v>275</v>
      </c>
      <c r="B23" t="s" s="2">
        <v>275</v>
      </c>
      <c r="C23" s="2"/>
      <c r="D23" t="s" s="2">
        <v>81</v>
      </c>
      <c r="E23" s="2"/>
      <c r="F23" t="s" s="2">
        <v>82</v>
      </c>
      <c r="G23" t="s" s="2">
        <v>94</v>
      </c>
      <c r="H23" t="s" s="2">
        <v>81</v>
      </c>
      <c r="I23" t="s" s="2">
        <v>81</v>
      </c>
      <c r="J23" t="s" s="2">
        <v>81</v>
      </c>
      <c r="K23" t="s" s="2">
        <v>276</v>
      </c>
      <c r="L23" t="s" s="2">
        <v>277</v>
      </c>
      <c r="M23" t="s" s="2">
        <v>278</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279</v>
      </c>
      <c r="AG23" t="s" s="2">
        <v>82</v>
      </c>
      <c r="AH23" t="s" s="2">
        <v>94</v>
      </c>
      <c r="AI23" t="s" s="2">
        <v>81</v>
      </c>
      <c r="AJ23" t="s" s="2">
        <v>81</v>
      </c>
      <c r="AK23" t="s" s="2">
        <v>81</v>
      </c>
      <c r="AL23" t="s" s="2">
        <v>81</v>
      </c>
      <c r="AM23" t="s" s="2">
        <v>280</v>
      </c>
      <c r="AN23" t="s" s="2">
        <v>81</v>
      </c>
      <c r="AO23" t="s" s="2">
        <v>81</v>
      </c>
      <c r="AP23" t="s" s="2">
        <v>81</v>
      </c>
      <c r="AQ23" t="s" s="2">
        <v>81</v>
      </c>
    </row>
    <row r="24" hidden="true">
      <c r="A24" t="s" s="2">
        <v>281</v>
      </c>
      <c r="B24" t="s" s="2">
        <v>281</v>
      </c>
      <c r="C24" s="2"/>
      <c r="D24" t="s" s="2">
        <v>139</v>
      </c>
      <c r="E24" s="2"/>
      <c r="F24" t="s" s="2">
        <v>82</v>
      </c>
      <c r="G24" t="s" s="2">
        <v>83</v>
      </c>
      <c r="H24" t="s" s="2">
        <v>81</v>
      </c>
      <c r="I24" t="s" s="2">
        <v>81</v>
      </c>
      <c r="J24" t="s" s="2">
        <v>81</v>
      </c>
      <c r="K24" t="s" s="2">
        <v>140</v>
      </c>
      <c r="L24" t="s" s="2">
        <v>141</v>
      </c>
      <c r="M24" t="s" s="2">
        <v>282</v>
      </c>
      <c r="N24" t="s" s="2">
        <v>143</v>
      </c>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283</v>
      </c>
      <c r="AG24" t="s" s="2">
        <v>82</v>
      </c>
      <c r="AH24" t="s" s="2">
        <v>83</v>
      </c>
      <c r="AI24" t="s" s="2">
        <v>81</v>
      </c>
      <c r="AJ24" t="s" s="2">
        <v>145</v>
      </c>
      <c r="AK24" t="s" s="2">
        <v>81</v>
      </c>
      <c r="AL24" t="s" s="2">
        <v>81</v>
      </c>
      <c r="AM24" t="s" s="2">
        <v>280</v>
      </c>
      <c r="AN24" t="s" s="2">
        <v>81</v>
      </c>
      <c r="AO24" t="s" s="2">
        <v>81</v>
      </c>
      <c r="AP24" t="s" s="2">
        <v>81</v>
      </c>
      <c r="AQ24" t="s" s="2">
        <v>81</v>
      </c>
    </row>
    <row r="25" hidden="true">
      <c r="A25" t="s" s="2">
        <v>284</v>
      </c>
      <c r="B25" t="s" s="2">
        <v>284</v>
      </c>
      <c r="C25" s="2"/>
      <c r="D25" t="s" s="2">
        <v>285</v>
      </c>
      <c r="E25" s="2"/>
      <c r="F25" t="s" s="2">
        <v>82</v>
      </c>
      <c r="G25" t="s" s="2">
        <v>83</v>
      </c>
      <c r="H25" t="s" s="2">
        <v>81</v>
      </c>
      <c r="I25" t="s" s="2">
        <v>95</v>
      </c>
      <c r="J25" t="s" s="2">
        <v>95</v>
      </c>
      <c r="K25" t="s" s="2">
        <v>140</v>
      </c>
      <c r="L25" t="s" s="2">
        <v>286</v>
      </c>
      <c r="M25" t="s" s="2">
        <v>287</v>
      </c>
      <c r="N25" t="s" s="2">
        <v>143</v>
      </c>
      <c r="O25" t="s" s="2">
        <v>149</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288</v>
      </c>
      <c r="AG25" t="s" s="2">
        <v>82</v>
      </c>
      <c r="AH25" t="s" s="2">
        <v>83</v>
      </c>
      <c r="AI25" t="s" s="2">
        <v>81</v>
      </c>
      <c r="AJ25" t="s" s="2">
        <v>145</v>
      </c>
      <c r="AK25" t="s" s="2">
        <v>81</v>
      </c>
      <c r="AL25" t="s" s="2">
        <v>81</v>
      </c>
      <c r="AM25" t="s" s="2">
        <v>137</v>
      </c>
      <c r="AN25" t="s" s="2">
        <v>81</v>
      </c>
      <c r="AO25" t="s" s="2">
        <v>81</v>
      </c>
      <c r="AP25" t="s" s="2">
        <v>81</v>
      </c>
      <c r="AQ25" t="s" s="2">
        <v>81</v>
      </c>
    </row>
    <row r="26" hidden="true">
      <c r="A26" t="s" s="2">
        <v>289</v>
      </c>
      <c r="B26" t="s" s="2">
        <v>289</v>
      </c>
      <c r="C26" s="2"/>
      <c r="D26" t="s" s="2">
        <v>81</v>
      </c>
      <c r="E26" s="2"/>
      <c r="F26" t="s" s="2">
        <v>94</v>
      </c>
      <c r="G26" t="s" s="2">
        <v>94</v>
      </c>
      <c r="H26" t="s" s="2">
        <v>81</v>
      </c>
      <c r="I26" t="s" s="2">
        <v>81</v>
      </c>
      <c r="J26" t="s" s="2">
        <v>95</v>
      </c>
      <c r="K26" t="s" s="2">
        <v>114</v>
      </c>
      <c r="L26" t="s" s="2">
        <v>290</v>
      </c>
      <c r="M26" t="s" s="2">
        <v>291</v>
      </c>
      <c r="N26" t="s" s="2">
        <v>292</v>
      </c>
      <c r="O26" s="2"/>
      <c r="P26" t="s" s="2">
        <v>81</v>
      </c>
      <c r="Q26" s="2"/>
      <c r="R26" t="s" s="2">
        <v>81</v>
      </c>
      <c r="S26" t="s" s="2">
        <v>81</v>
      </c>
      <c r="T26" t="s" s="2">
        <v>81</v>
      </c>
      <c r="U26" t="s" s="2">
        <v>81</v>
      </c>
      <c r="V26" t="s" s="2">
        <v>81</v>
      </c>
      <c r="W26" t="s" s="2">
        <v>81</v>
      </c>
      <c r="X26" t="s" s="2">
        <v>174</v>
      </c>
      <c r="Y26" t="s" s="2">
        <v>293</v>
      </c>
      <c r="Z26" t="s" s="2">
        <v>294</v>
      </c>
      <c r="AA26" t="s" s="2">
        <v>81</v>
      </c>
      <c r="AB26" t="s" s="2">
        <v>81</v>
      </c>
      <c r="AC26" t="s" s="2">
        <v>81</v>
      </c>
      <c r="AD26" t="s" s="2">
        <v>81</v>
      </c>
      <c r="AE26" t="s" s="2">
        <v>81</v>
      </c>
      <c r="AF26" t="s" s="2">
        <v>289</v>
      </c>
      <c r="AG26" t="s" s="2">
        <v>94</v>
      </c>
      <c r="AH26" t="s" s="2">
        <v>94</v>
      </c>
      <c r="AI26" t="s" s="2">
        <v>81</v>
      </c>
      <c r="AJ26" t="s" s="2">
        <v>106</v>
      </c>
      <c r="AK26" t="s" s="2">
        <v>81</v>
      </c>
      <c r="AL26" t="s" s="2">
        <v>295</v>
      </c>
      <c r="AM26" t="s" s="2">
        <v>296</v>
      </c>
      <c r="AN26" t="s" s="2">
        <v>81</v>
      </c>
      <c r="AO26" t="s" s="2">
        <v>81</v>
      </c>
      <c r="AP26" t="s" s="2">
        <v>81</v>
      </c>
      <c r="AQ26" t="s" s="2">
        <v>297</v>
      </c>
    </row>
    <row r="27" hidden="true">
      <c r="A27" t="s" s="2">
        <v>298</v>
      </c>
      <c r="B27" t="s" s="2">
        <v>298</v>
      </c>
      <c r="C27" s="2"/>
      <c r="D27" t="s" s="2">
        <v>81</v>
      </c>
      <c r="E27" s="2"/>
      <c r="F27" t="s" s="2">
        <v>94</v>
      </c>
      <c r="G27" t="s" s="2">
        <v>94</v>
      </c>
      <c r="H27" t="s" s="2">
        <v>81</v>
      </c>
      <c r="I27" t="s" s="2">
        <v>81</v>
      </c>
      <c r="J27" t="s" s="2">
        <v>95</v>
      </c>
      <c r="K27" t="s" s="2">
        <v>299</v>
      </c>
      <c r="L27" t="s" s="2">
        <v>300</v>
      </c>
      <c r="M27" t="s" s="2">
        <v>301</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298</v>
      </c>
      <c r="AG27" t="s" s="2">
        <v>94</v>
      </c>
      <c r="AH27" t="s" s="2">
        <v>94</v>
      </c>
      <c r="AI27" t="s" s="2">
        <v>81</v>
      </c>
      <c r="AJ27" t="s" s="2">
        <v>106</v>
      </c>
      <c r="AK27" t="s" s="2">
        <v>81</v>
      </c>
      <c r="AL27" t="s" s="2">
        <v>302</v>
      </c>
      <c r="AM27" t="s" s="2">
        <v>303</v>
      </c>
      <c r="AN27" t="s" s="2">
        <v>81</v>
      </c>
      <c r="AO27" t="s" s="2">
        <v>81</v>
      </c>
      <c r="AP27" t="s" s="2">
        <v>81</v>
      </c>
      <c r="AQ27" t="s" s="2">
        <v>304</v>
      </c>
    </row>
    <row r="28" hidden="true">
      <c r="A28" t="s" s="2">
        <v>305</v>
      </c>
      <c r="B28" t="s" s="2">
        <v>305</v>
      </c>
      <c r="C28" s="2"/>
      <c r="D28" t="s" s="2">
        <v>81</v>
      </c>
      <c r="E28" s="2"/>
      <c r="F28" t="s" s="2">
        <v>82</v>
      </c>
      <c r="G28" t="s" s="2">
        <v>94</v>
      </c>
      <c r="H28" t="s" s="2">
        <v>81</v>
      </c>
      <c r="I28" t="s" s="2">
        <v>81</v>
      </c>
      <c r="J28" t="s" s="2">
        <v>95</v>
      </c>
      <c r="K28" t="s" s="2">
        <v>276</v>
      </c>
      <c r="L28" t="s" s="2">
        <v>306</v>
      </c>
      <c r="M28" t="s" s="2">
        <v>307</v>
      </c>
      <c r="N28" t="s" s="2">
        <v>308</v>
      </c>
      <c r="O28" t="s" s="2">
        <v>309</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305</v>
      </c>
      <c r="AG28" t="s" s="2">
        <v>82</v>
      </c>
      <c r="AH28" t="s" s="2">
        <v>94</v>
      </c>
      <c r="AI28" t="s" s="2">
        <v>81</v>
      </c>
      <c r="AJ28" t="s" s="2">
        <v>106</v>
      </c>
      <c r="AK28" t="s" s="2">
        <v>81</v>
      </c>
      <c r="AL28" t="s" s="2">
        <v>81</v>
      </c>
      <c r="AM28" t="s" s="2">
        <v>310</v>
      </c>
      <c r="AN28" t="s" s="2">
        <v>81</v>
      </c>
      <c r="AO28" t="s" s="2">
        <v>81</v>
      </c>
      <c r="AP28" t="s" s="2">
        <v>311</v>
      </c>
      <c r="AQ28" t="s" s="2">
        <v>312</v>
      </c>
    </row>
    <row r="29" hidden="true">
      <c r="A29" t="s" s="2">
        <v>313</v>
      </c>
      <c r="B29" t="s" s="2">
        <v>313</v>
      </c>
      <c r="C29" s="2"/>
      <c r="D29" t="s" s="2">
        <v>81</v>
      </c>
      <c r="E29" s="2"/>
      <c r="F29" t="s" s="2">
        <v>82</v>
      </c>
      <c r="G29" t="s" s="2">
        <v>83</v>
      </c>
      <c r="H29" t="s" s="2">
        <v>81</v>
      </c>
      <c r="I29" t="s" s="2">
        <v>81</v>
      </c>
      <c r="J29" t="s" s="2">
        <v>95</v>
      </c>
      <c r="K29" t="s" s="2">
        <v>192</v>
      </c>
      <c r="L29" t="s" s="2">
        <v>314</v>
      </c>
      <c r="M29" t="s" s="2">
        <v>315</v>
      </c>
      <c r="N29" t="s" s="2">
        <v>316</v>
      </c>
      <c r="O29" t="s" s="2">
        <v>317</v>
      </c>
      <c r="P29" t="s" s="2">
        <v>81</v>
      </c>
      <c r="Q29" s="2"/>
      <c r="R29" t="s" s="2">
        <v>81</v>
      </c>
      <c r="S29" t="s" s="2">
        <v>81</v>
      </c>
      <c r="T29" t="s" s="2">
        <v>81</v>
      </c>
      <c r="U29" t="s" s="2">
        <v>81</v>
      </c>
      <c r="V29" t="s" s="2">
        <v>81</v>
      </c>
      <c r="W29" t="s" s="2">
        <v>81</v>
      </c>
      <c r="X29" t="s" s="2">
        <v>318</v>
      </c>
      <c r="Y29" t="s" s="2">
        <v>319</v>
      </c>
      <c r="Z29" t="s" s="2">
        <v>320</v>
      </c>
      <c r="AA29" t="s" s="2">
        <v>81</v>
      </c>
      <c r="AB29" t="s" s="2">
        <v>81</v>
      </c>
      <c r="AC29" t="s" s="2">
        <v>81</v>
      </c>
      <c r="AD29" t="s" s="2">
        <v>81</v>
      </c>
      <c r="AE29" t="s" s="2">
        <v>81</v>
      </c>
      <c r="AF29" t="s" s="2">
        <v>313</v>
      </c>
      <c r="AG29" t="s" s="2">
        <v>82</v>
      </c>
      <c r="AH29" t="s" s="2">
        <v>83</v>
      </c>
      <c r="AI29" t="s" s="2">
        <v>81</v>
      </c>
      <c r="AJ29" t="s" s="2">
        <v>106</v>
      </c>
      <c r="AK29" t="s" s="2">
        <v>81</v>
      </c>
      <c r="AL29" t="s" s="2">
        <v>321</v>
      </c>
      <c r="AM29" t="s" s="2">
        <v>322</v>
      </c>
      <c r="AN29" t="s" s="2">
        <v>323</v>
      </c>
      <c r="AO29" t="s" s="2">
        <v>81</v>
      </c>
      <c r="AP29" t="s" s="2">
        <v>324</v>
      </c>
      <c r="AQ29" t="s" s="2">
        <v>325</v>
      </c>
    </row>
    <row r="30" hidden="true">
      <c r="A30" t="s" s="2">
        <v>326</v>
      </c>
      <c r="B30" t="s" s="2">
        <v>326</v>
      </c>
      <c r="C30" s="2"/>
      <c r="D30" t="s" s="2">
        <v>81</v>
      </c>
      <c r="E30" s="2"/>
      <c r="F30" t="s" s="2">
        <v>94</v>
      </c>
      <c r="G30" t="s" s="2">
        <v>83</v>
      </c>
      <c r="H30" t="s" s="2">
        <v>81</v>
      </c>
      <c r="I30" t="s" s="2">
        <v>81</v>
      </c>
      <c r="J30" t="s" s="2">
        <v>95</v>
      </c>
      <c r="K30" t="s" s="2">
        <v>268</v>
      </c>
      <c r="L30" t="s" s="2">
        <v>327</v>
      </c>
      <c r="M30" t="s" s="2">
        <v>328</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326</v>
      </c>
      <c r="AG30" t="s" s="2">
        <v>94</v>
      </c>
      <c r="AH30" t="s" s="2">
        <v>83</v>
      </c>
      <c r="AI30" t="s" s="2">
        <v>81</v>
      </c>
      <c r="AJ30" t="s" s="2">
        <v>106</v>
      </c>
      <c r="AK30" t="s" s="2">
        <v>81</v>
      </c>
      <c r="AL30" t="s" s="2">
        <v>329</v>
      </c>
      <c r="AM30" t="s" s="2">
        <v>330</v>
      </c>
      <c r="AN30" t="s" s="2">
        <v>81</v>
      </c>
      <c r="AO30" t="s" s="2">
        <v>81</v>
      </c>
      <c r="AP30" t="s" s="2">
        <v>81</v>
      </c>
      <c r="AQ30" t="s" s="2">
        <v>81</v>
      </c>
    </row>
    <row r="31" hidden="true">
      <c r="A31" t="s" s="2">
        <v>331</v>
      </c>
      <c r="B31" t="s" s="2">
        <v>331</v>
      </c>
      <c r="C31" s="2"/>
      <c r="D31" t="s" s="2">
        <v>81</v>
      </c>
      <c r="E31" s="2"/>
      <c r="F31" t="s" s="2">
        <v>82</v>
      </c>
      <c r="G31" t="s" s="2">
        <v>94</v>
      </c>
      <c r="H31" t="s" s="2">
        <v>81</v>
      </c>
      <c r="I31" t="s" s="2">
        <v>81</v>
      </c>
      <c r="J31" t="s" s="2">
        <v>81</v>
      </c>
      <c r="K31" t="s" s="2">
        <v>276</v>
      </c>
      <c r="L31" t="s" s="2">
        <v>277</v>
      </c>
      <c r="M31" t="s" s="2">
        <v>278</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279</v>
      </c>
      <c r="AG31" t="s" s="2">
        <v>82</v>
      </c>
      <c r="AH31" t="s" s="2">
        <v>94</v>
      </c>
      <c r="AI31" t="s" s="2">
        <v>81</v>
      </c>
      <c r="AJ31" t="s" s="2">
        <v>81</v>
      </c>
      <c r="AK31" t="s" s="2">
        <v>81</v>
      </c>
      <c r="AL31" t="s" s="2">
        <v>81</v>
      </c>
      <c r="AM31" t="s" s="2">
        <v>280</v>
      </c>
      <c r="AN31" t="s" s="2">
        <v>81</v>
      </c>
      <c r="AO31" t="s" s="2">
        <v>81</v>
      </c>
      <c r="AP31" t="s" s="2">
        <v>81</v>
      </c>
      <c r="AQ31" t="s" s="2">
        <v>81</v>
      </c>
    </row>
    <row r="32" hidden="true">
      <c r="A32" t="s" s="2">
        <v>332</v>
      </c>
      <c r="B32" t="s" s="2">
        <v>332</v>
      </c>
      <c r="C32" s="2"/>
      <c r="D32" t="s" s="2">
        <v>139</v>
      </c>
      <c r="E32" s="2"/>
      <c r="F32" t="s" s="2">
        <v>82</v>
      </c>
      <c r="G32" t="s" s="2">
        <v>83</v>
      </c>
      <c r="H32" t="s" s="2">
        <v>81</v>
      </c>
      <c r="I32" t="s" s="2">
        <v>81</v>
      </c>
      <c r="J32" t="s" s="2">
        <v>81</v>
      </c>
      <c r="K32" t="s" s="2">
        <v>140</v>
      </c>
      <c r="L32" t="s" s="2">
        <v>141</v>
      </c>
      <c r="M32" t="s" s="2">
        <v>282</v>
      </c>
      <c r="N32" t="s" s="2">
        <v>143</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283</v>
      </c>
      <c r="AG32" t="s" s="2">
        <v>82</v>
      </c>
      <c r="AH32" t="s" s="2">
        <v>83</v>
      </c>
      <c r="AI32" t="s" s="2">
        <v>81</v>
      </c>
      <c r="AJ32" t="s" s="2">
        <v>145</v>
      </c>
      <c r="AK32" t="s" s="2">
        <v>81</v>
      </c>
      <c r="AL32" t="s" s="2">
        <v>81</v>
      </c>
      <c r="AM32" t="s" s="2">
        <v>280</v>
      </c>
      <c r="AN32" t="s" s="2">
        <v>81</v>
      </c>
      <c r="AO32" t="s" s="2">
        <v>81</v>
      </c>
      <c r="AP32" t="s" s="2">
        <v>81</v>
      </c>
      <c r="AQ32" t="s" s="2">
        <v>81</v>
      </c>
    </row>
    <row r="33" hidden="true">
      <c r="A33" t="s" s="2">
        <v>333</v>
      </c>
      <c r="B33" t="s" s="2">
        <v>333</v>
      </c>
      <c r="C33" s="2"/>
      <c r="D33" t="s" s="2">
        <v>285</v>
      </c>
      <c r="E33" s="2"/>
      <c r="F33" t="s" s="2">
        <v>82</v>
      </c>
      <c r="G33" t="s" s="2">
        <v>83</v>
      </c>
      <c r="H33" t="s" s="2">
        <v>81</v>
      </c>
      <c r="I33" t="s" s="2">
        <v>95</v>
      </c>
      <c r="J33" t="s" s="2">
        <v>95</v>
      </c>
      <c r="K33" t="s" s="2">
        <v>140</v>
      </c>
      <c r="L33" t="s" s="2">
        <v>286</v>
      </c>
      <c r="M33" t="s" s="2">
        <v>287</v>
      </c>
      <c r="N33" t="s" s="2">
        <v>143</v>
      </c>
      <c r="O33" t="s" s="2">
        <v>149</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288</v>
      </c>
      <c r="AG33" t="s" s="2">
        <v>82</v>
      </c>
      <c r="AH33" t="s" s="2">
        <v>83</v>
      </c>
      <c r="AI33" t="s" s="2">
        <v>81</v>
      </c>
      <c r="AJ33" t="s" s="2">
        <v>145</v>
      </c>
      <c r="AK33" t="s" s="2">
        <v>81</v>
      </c>
      <c r="AL33" t="s" s="2">
        <v>81</v>
      </c>
      <c r="AM33" t="s" s="2">
        <v>137</v>
      </c>
      <c r="AN33" t="s" s="2">
        <v>81</v>
      </c>
      <c r="AO33" t="s" s="2">
        <v>81</v>
      </c>
      <c r="AP33" t="s" s="2">
        <v>81</v>
      </c>
      <c r="AQ33" t="s" s="2">
        <v>81</v>
      </c>
    </row>
    <row r="34" hidden="true">
      <c r="A34" t="s" s="2">
        <v>334</v>
      </c>
      <c r="B34" t="s" s="2">
        <v>334</v>
      </c>
      <c r="C34" s="2"/>
      <c r="D34" t="s" s="2">
        <v>81</v>
      </c>
      <c r="E34" s="2"/>
      <c r="F34" t="s" s="2">
        <v>94</v>
      </c>
      <c r="G34" t="s" s="2">
        <v>94</v>
      </c>
      <c r="H34" t="s" s="2">
        <v>81</v>
      </c>
      <c r="I34" t="s" s="2">
        <v>81</v>
      </c>
      <c r="J34" t="s" s="2">
        <v>95</v>
      </c>
      <c r="K34" t="s" s="2">
        <v>335</v>
      </c>
      <c r="L34" t="s" s="2">
        <v>336</v>
      </c>
      <c r="M34" t="s" s="2">
        <v>337</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334</v>
      </c>
      <c r="AG34" t="s" s="2">
        <v>94</v>
      </c>
      <c r="AH34" t="s" s="2">
        <v>94</v>
      </c>
      <c r="AI34" t="s" s="2">
        <v>81</v>
      </c>
      <c r="AJ34" t="s" s="2">
        <v>106</v>
      </c>
      <c r="AK34" t="s" s="2">
        <v>81</v>
      </c>
      <c r="AL34" t="s" s="2">
        <v>338</v>
      </c>
      <c r="AM34" t="s" s="2">
        <v>330</v>
      </c>
      <c r="AN34" t="s" s="2">
        <v>339</v>
      </c>
      <c r="AO34" t="s" s="2">
        <v>81</v>
      </c>
      <c r="AP34" t="s" s="2">
        <v>340</v>
      </c>
      <c r="AQ34" t="s" s="2">
        <v>341</v>
      </c>
    </row>
    <row r="35" hidden="true">
      <c r="A35" t="s" s="2">
        <v>342</v>
      </c>
      <c r="B35" t="s" s="2">
        <v>342</v>
      </c>
      <c r="C35" s="2"/>
      <c r="D35" t="s" s="2">
        <v>81</v>
      </c>
      <c r="E35" s="2"/>
      <c r="F35" t="s" s="2">
        <v>82</v>
      </c>
      <c r="G35" t="s" s="2">
        <v>94</v>
      </c>
      <c r="H35" t="s" s="2">
        <v>81</v>
      </c>
      <c r="I35" t="s" s="2">
        <v>81</v>
      </c>
      <c r="J35" t="s" s="2">
        <v>81</v>
      </c>
      <c r="K35" t="s" s="2">
        <v>276</v>
      </c>
      <c r="L35" t="s" s="2">
        <v>277</v>
      </c>
      <c r="M35" t="s" s="2">
        <v>278</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279</v>
      </c>
      <c r="AG35" t="s" s="2">
        <v>82</v>
      </c>
      <c r="AH35" t="s" s="2">
        <v>94</v>
      </c>
      <c r="AI35" t="s" s="2">
        <v>81</v>
      </c>
      <c r="AJ35" t="s" s="2">
        <v>81</v>
      </c>
      <c r="AK35" t="s" s="2">
        <v>81</v>
      </c>
      <c r="AL35" t="s" s="2">
        <v>81</v>
      </c>
      <c r="AM35" t="s" s="2">
        <v>280</v>
      </c>
      <c r="AN35" t="s" s="2">
        <v>81</v>
      </c>
      <c r="AO35" t="s" s="2">
        <v>81</v>
      </c>
      <c r="AP35" t="s" s="2">
        <v>81</v>
      </c>
      <c r="AQ35" t="s" s="2">
        <v>81</v>
      </c>
    </row>
    <row r="36" hidden="true">
      <c r="A36" t="s" s="2">
        <v>343</v>
      </c>
      <c r="B36" t="s" s="2">
        <v>343</v>
      </c>
      <c r="C36" s="2"/>
      <c r="D36" t="s" s="2">
        <v>139</v>
      </c>
      <c r="E36" s="2"/>
      <c r="F36" t="s" s="2">
        <v>82</v>
      </c>
      <c r="G36" t="s" s="2">
        <v>83</v>
      </c>
      <c r="H36" t="s" s="2">
        <v>81</v>
      </c>
      <c r="I36" t="s" s="2">
        <v>81</v>
      </c>
      <c r="J36" t="s" s="2">
        <v>81</v>
      </c>
      <c r="K36" t="s" s="2">
        <v>140</v>
      </c>
      <c r="L36" t="s" s="2">
        <v>141</v>
      </c>
      <c r="M36" t="s" s="2">
        <v>282</v>
      </c>
      <c r="N36" t="s" s="2">
        <v>143</v>
      </c>
      <c r="O36" s="2"/>
      <c r="P36" t="s" s="2">
        <v>81</v>
      </c>
      <c r="Q36" s="2"/>
      <c r="R36" t="s" s="2">
        <v>81</v>
      </c>
      <c r="S36" t="s" s="2">
        <v>81</v>
      </c>
      <c r="T36" t="s" s="2">
        <v>81</v>
      </c>
      <c r="U36" t="s" s="2">
        <v>81</v>
      </c>
      <c r="V36" t="s" s="2">
        <v>81</v>
      </c>
      <c r="W36" t="s" s="2">
        <v>81</v>
      </c>
      <c r="X36" t="s" s="2">
        <v>81</v>
      </c>
      <c r="Y36" t="s" s="2">
        <v>81</v>
      </c>
      <c r="Z36" t="s" s="2">
        <v>81</v>
      </c>
      <c r="AA36" t="s" s="2">
        <v>81</v>
      </c>
      <c r="AB36" t="s" s="2">
        <v>344</v>
      </c>
      <c r="AC36" t="s" s="2">
        <v>345</v>
      </c>
      <c r="AD36" t="s" s="2">
        <v>81</v>
      </c>
      <c r="AE36" t="s" s="2">
        <v>346</v>
      </c>
      <c r="AF36" t="s" s="2">
        <v>283</v>
      </c>
      <c r="AG36" t="s" s="2">
        <v>82</v>
      </c>
      <c r="AH36" t="s" s="2">
        <v>83</v>
      </c>
      <c r="AI36" t="s" s="2">
        <v>81</v>
      </c>
      <c r="AJ36" t="s" s="2">
        <v>145</v>
      </c>
      <c r="AK36" t="s" s="2">
        <v>81</v>
      </c>
      <c r="AL36" t="s" s="2">
        <v>81</v>
      </c>
      <c r="AM36" t="s" s="2">
        <v>280</v>
      </c>
      <c r="AN36" t="s" s="2">
        <v>81</v>
      </c>
      <c r="AO36" t="s" s="2">
        <v>81</v>
      </c>
      <c r="AP36" t="s" s="2">
        <v>81</v>
      </c>
      <c r="AQ36" t="s" s="2">
        <v>81</v>
      </c>
    </row>
    <row r="37" hidden="true">
      <c r="A37" t="s" s="2">
        <v>347</v>
      </c>
      <c r="B37" t="s" s="2">
        <v>347</v>
      </c>
      <c r="C37" s="2"/>
      <c r="D37" t="s" s="2">
        <v>81</v>
      </c>
      <c r="E37" s="2"/>
      <c r="F37" t="s" s="2">
        <v>82</v>
      </c>
      <c r="G37" t="s" s="2">
        <v>94</v>
      </c>
      <c r="H37" t="s" s="2">
        <v>81</v>
      </c>
      <c r="I37" t="s" s="2">
        <v>81</v>
      </c>
      <c r="J37" t="s" s="2">
        <v>95</v>
      </c>
      <c r="K37" t="s" s="2">
        <v>114</v>
      </c>
      <c r="L37" t="s" s="2">
        <v>348</v>
      </c>
      <c r="M37" t="s" s="2">
        <v>349</v>
      </c>
      <c r="N37" s="2"/>
      <c r="O37" t="s" s="2">
        <v>350</v>
      </c>
      <c r="P37" t="s" s="2">
        <v>81</v>
      </c>
      <c r="Q37" s="2"/>
      <c r="R37" t="s" s="2">
        <v>81</v>
      </c>
      <c r="S37" t="s" s="2">
        <v>81</v>
      </c>
      <c r="T37" t="s" s="2">
        <v>351</v>
      </c>
      <c r="U37" t="s" s="2">
        <v>81</v>
      </c>
      <c r="V37" t="s" s="2">
        <v>81</v>
      </c>
      <c r="W37" t="s" s="2">
        <v>81</v>
      </c>
      <c r="X37" t="s" s="2">
        <v>174</v>
      </c>
      <c r="Y37" t="s" s="2">
        <v>352</v>
      </c>
      <c r="Z37" t="s" s="2">
        <v>353</v>
      </c>
      <c r="AA37" t="s" s="2">
        <v>81</v>
      </c>
      <c r="AB37" t="s" s="2">
        <v>81</v>
      </c>
      <c r="AC37" t="s" s="2">
        <v>81</v>
      </c>
      <c r="AD37" t="s" s="2">
        <v>81</v>
      </c>
      <c r="AE37" t="s" s="2">
        <v>81</v>
      </c>
      <c r="AF37" t="s" s="2">
        <v>354</v>
      </c>
      <c r="AG37" t="s" s="2">
        <v>82</v>
      </c>
      <c r="AH37" t="s" s="2">
        <v>94</v>
      </c>
      <c r="AI37" t="s" s="2">
        <v>81</v>
      </c>
      <c r="AJ37" t="s" s="2">
        <v>106</v>
      </c>
      <c r="AK37" t="s" s="2">
        <v>81</v>
      </c>
      <c r="AL37" t="s" s="2">
        <v>81</v>
      </c>
      <c r="AM37" t="s" s="2">
        <v>355</v>
      </c>
      <c r="AN37" t="s" s="2">
        <v>81</v>
      </c>
      <c r="AO37" t="s" s="2">
        <v>81</v>
      </c>
      <c r="AP37" t="s" s="2">
        <v>356</v>
      </c>
      <c r="AQ37" t="s" s="2">
        <v>81</v>
      </c>
    </row>
    <row r="38" hidden="true">
      <c r="A38" t="s" s="2">
        <v>357</v>
      </c>
      <c r="B38" t="s" s="2">
        <v>357</v>
      </c>
      <c r="C38" s="2"/>
      <c r="D38" t="s" s="2">
        <v>81</v>
      </c>
      <c r="E38" s="2"/>
      <c r="F38" t="s" s="2">
        <v>82</v>
      </c>
      <c r="G38" t="s" s="2">
        <v>94</v>
      </c>
      <c r="H38" t="s" s="2">
        <v>81</v>
      </c>
      <c r="I38" t="s" s="2">
        <v>81</v>
      </c>
      <c r="J38" t="s" s="2">
        <v>95</v>
      </c>
      <c r="K38" t="s" s="2">
        <v>114</v>
      </c>
      <c r="L38" t="s" s="2">
        <v>358</v>
      </c>
      <c r="M38" t="s" s="2">
        <v>359</v>
      </c>
      <c r="N38" s="2"/>
      <c r="O38" t="s" s="2">
        <v>360</v>
      </c>
      <c r="P38" t="s" s="2">
        <v>81</v>
      </c>
      <c r="Q38" s="2"/>
      <c r="R38" t="s" s="2">
        <v>81</v>
      </c>
      <c r="S38" t="s" s="2">
        <v>81</v>
      </c>
      <c r="T38" t="s" s="2">
        <v>361</v>
      </c>
      <c r="U38" t="s" s="2">
        <v>81</v>
      </c>
      <c r="V38" t="s" s="2">
        <v>81</v>
      </c>
      <c r="W38" t="s" s="2">
        <v>81</v>
      </c>
      <c r="X38" t="s" s="2">
        <v>118</v>
      </c>
      <c r="Y38" t="s" s="2">
        <v>119</v>
      </c>
      <c r="Z38" t="s" s="2">
        <v>120</v>
      </c>
      <c r="AA38" t="s" s="2">
        <v>81</v>
      </c>
      <c r="AB38" t="s" s="2">
        <v>81</v>
      </c>
      <c r="AC38" t="s" s="2">
        <v>81</v>
      </c>
      <c r="AD38" t="s" s="2">
        <v>81</v>
      </c>
      <c r="AE38" t="s" s="2">
        <v>81</v>
      </c>
      <c r="AF38" t="s" s="2">
        <v>362</v>
      </c>
      <c r="AG38" t="s" s="2">
        <v>82</v>
      </c>
      <c r="AH38" t="s" s="2">
        <v>94</v>
      </c>
      <c r="AI38" t="s" s="2">
        <v>81</v>
      </c>
      <c r="AJ38" t="s" s="2">
        <v>106</v>
      </c>
      <c r="AK38" t="s" s="2">
        <v>81</v>
      </c>
      <c r="AL38" t="s" s="2">
        <v>81</v>
      </c>
      <c r="AM38" t="s" s="2">
        <v>363</v>
      </c>
      <c r="AN38" t="s" s="2">
        <v>81</v>
      </c>
      <c r="AO38" t="s" s="2">
        <v>81</v>
      </c>
      <c r="AP38" t="s" s="2">
        <v>81</v>
      </c>
      <c r="AQ38" t="s" s="2">
        <v>81</v>
      </c>
    </row>
    <row r="39" hidden="true">
      <c r="A39" t="s" s="2">
        <v>364</v>
      </c>
      <c r="B39" t="s" s="2">
        <v>364</v>
      </c>
      <c r="C39" s="2"/>
      <c r="D39" t="s" s="2">
        <v>81</v>
      </c>
      <c r="E39" s="2"/>
      <c r="F39" t="s" s="2">
        <v>82</v>
      </c>
      <c r="G39" t="s" s="2">
        <v>94</v>
      </c>
      <c r="H39" t="s" s="2">
        <v>81</v>
      </c>
      <c r="I39" t="s" s="2">
        <v>81</v>
      </c>
      <c r="J39" t="s" s="2">
        <v>81</v>
      </c>
      <c r="K39" t="s" s="2">
        <v>365</v>
      </c>
      <c r="L39" t="s" s="2">
        <v>366</v>
      </c>
      <c r="M39" t="s" s="2">
        <v>367</v>
      </c>
      <c r="N39" t="s" s="2">
        <v>368</v>
      </c>
      <c r="O39" t="s" s="2">
        <v>369</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370</v>
      </c>
      <c r="AG39" t="s" s="2">
        <v>82</v>
      </c>
      <c r="AH39" t="s" s="2">
        <v>94</v>
      </c>
      <c r="AI39" t="s" s="2">
        <v>81</v>
      </c>
      <c r="AJ39" t="s" s="2">
        <v>106</v>
      </c>
      <c r="AK39" t="s" s="2">
        <v>81</v>
      </c>
      <c r="AL39" t="s" s="2">
        <v>81</v>
      </c>
      <c r="AM39" t="s" s="2">
        <v>371</v>
      </c>
      <c r="AN39" t="s" s="2">
        <v>81</v>
      </c>
      <c r="AO39" t="s" s="2">
        <v>81</v>
      </c>
      <c r="AP39" t="s" s="2">
        <v>372</v>
      </c>
      <c r="AQ39" t="s" s="2">
        <v>81</v>
      </c>
    </row>
    <row r="40">
      <c r="A40" t="s" s="2">
        <v>373</v>
      </c>
      <c r="B40" t="s" s="2">
        <v>373</v>
      </c>
      <c r="C40" s="2"/>
      <c r="D40" t="s" s="2">
        <v>81</v>
      </c>
      <c r="E40" s="2"/>
      <c r="F40" t="s" s="2">
        <v>94</v>
      </c>
      <c r="G40" t="s" s="2">
        <v>94</v>
      </c>
      <c r="H40" t="s" s="2">
        <v>95</v>
      </c>
      <c r="I40" t="s" s="2">
        <v>81</v>
      </c>
      <c r="J40" t="s" s="2">
        <v>95</v>
      </c>
      <c r="K40" t="s" s="2">
        <v>374</v>
      </c>
      <c r="L40" t="s" s="2">
        <v>375</v>
      </c>
      <c r="M40" t="s" s="2">
        <v>376</v>
      </c>
      <c r="N40" t="s" s="2">
        <v>377</v>
      </c>
      <c r="O40" t="s" s="2">
        <v>378</v>
      </c>
      <c r="P40" t="s" s="2">
        <v>81</v>
      </c>
      <c r="Q40" s="2"/>
      <c r="R40" t="s" s="2">
        <v>81</v>
      </c>
      <c r="S40" t="s" s="2">
        <v>81</v>
      </c>
      <c r="T40" t="s" s="2">
        <v>379</v>
      </c>
      <c r="U40" t="s" s="2">
        <v>81</v>
      </c>
      <c r="V40" t="s" s="2">
        <v>81</v>
      </c>
      <c r="W40" t="s" s="2">
        <v>81</v>
      </c>
      <c r="X40" t="s" s="2">
        <v>81</v>
      </c>
      <c r="Y40" t="s" s="2">
        <v>81</v>
      </c>
      <c r="Z40" t="s" s="2">
        <v>81</v>
      </c>
      <c r="AA40" t="s" s="2">
        <v>81</v>
      </c>
      <c r="AB40" t="s" s="2">
        <v>81</v>
      </c>
      <c r="AC40" t="s" s="2">
        <v>81</v>
      </c>
      <c r="AD40" t="s" s="2">
        <v>81</v>
      </c>
      <c r="AE40" t="s" s="2">
        <v>81</v>
      </c>
      <c r="AF40" t="s" s="2">
        <v>380</v>
      </c>
      <c r="AG40" t="s" s="2">
        <v>82</v>
      </c>
      <c r="AH40" t="s" s="2">
        <v>94</v>
      </c>
      <c r="AI40" t="s" s="2">
        <v>81</v>
      </c>
      <c r="AJ40" t="s" s="2">
        <v>106</v>
      </c>
      <c r="AK40" t="s" s="2">
        <v>81</v>
      </c>
      <c r="AL40" t="s" s="2">
        <v>81</v>
      </c>
      <c r="AM40" t="s" s="2">
        <v>381</v>
      </c>
      <c r="AN40" t="s" s="2">
        <v>81</v>
      </c>
      <c r="AO40" t="s" s="2">
        <v>81</v>
      </c>
      <c r="AP40" t="s" s="2">
        <v>382</v>
      </c>
      <c r="AQ40" t="s" s="2">
        <v>81</v>
      </c>
    </row>
    <row r="41" hidden="true">
      <c r="A41" t="s" s="2">
        <v>383</v>
      </c>
      <c r="B41" t="s" s="2">
        <v>383</v>
      </c>
      <c r="C41" s="2"/>
      <c r="D41" t="s" s="2">
        <v>81</v>
      </c>
      <c r="E41" s="2"/>
      <c r="F41" t="s" s="2">
        <v>82</v>
      </c>
      <c r="G41" t="s" s="2">
        <v>94</v>
      </c>
      <c r="H41" t="s" s="2">
        <v>81</v>
      </c>
      <c r="I41" t="s" s="2">
        <v>81</v>
      </c>
      <c r="J41" t="s" s="2">
        <v>95</v>
      </c>
      <c r="K41" t="s" s="2">
        <v>384</v>
      </c>
      <c r="L41" t="s" s="2">
        <v>385</v>
      </c>
      <c r="M41" t="s" s="2">
        <v>386</v>
      </c>
      <c r="N41" t="s" s="2">
        <v>387</v>
      </c>
      <c r="O41" t="s" s="2">
        <v>388</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389</v>
      </c>
      <c r="AG41" t="s" s="2">
        <v>82</v>
      </c>
      <c r="AH41" t="s" s="2">
        <v>94</v>
      </c>
      <c r="AI41" t="s" s="2">
        <v>81</v>
      </c>
      <c r="AJ41" t="s" s="2">
        <v>106</v>
      </c>
      <c r="AK41" t="s" s="2">
        <v>81</v>
      </c>
      <c r="AL41" t="s" s="2">
        <v>81</v>
      </c>
      <c r="AM41" t="s" s="2">
        <v>390</v>
      </c>
      <c r="AN41" t="s" s="2">
        <v>81</v>
      </c>
      <c r="AO41" t="s" s="2">
        <v>81</v>
      </c>
      <c r="AP41" t="s" s="2">
        <v>81</v>
      </c>
      <c r="AQ41" t="s" s="2">
        <v>81</v>
      </c>
    </row>
    <row r="42" hidden="true">
      <c r="A42" t="s" s="2">
        <v>391</v>
      </c>
      <c r="B42" t="s" s="2">
        <v>391</v>
      </c>
      <c r="C42" s="2"/>
      <c r="D42" t="s" s="2">
        <v>81</v>
      </c>
      <c r="E42" s="2"/>
      <c r="F42" t="s" s="2">
        <v>82</v>
      </c>
      <c r="G42" t="s" s="2">
        <v>94</v>
      </c>
      <c r="H42" t="s" s="2">
        <v>81</v>
      </c>
      <c r="I42" t="s" s="2">
        <v>81</v>
      </c>
      <c r="J42" t="s" s="2">
        <v>95</v>
      </c>
      <c r="K42" t="s" s="2">
        <v>365</v>
      </c>
      <c r="L42" t="s" s="2">
        <v>392</v>
      </c>
      <c r="M42" t="s" s="2">
        <v>393</v>
      </c>
      <c r="N42" t="s" s="2">
        <v>394</v>
      </c>
      <c r="O42" t="s" s="2">
        <v>395</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396</v>
      </c>
      <c r="AG42" t="s" s="2">
        <v>82</v>
      </c>
      <c r="AH42" t="s" s="2">
        <v>94</v>
      </c>
      <c r="AI42" t="s" s="2">
        <v>81</v>
      </c>
      <c r="AJ42" t="s" s="2">
        <v>106</v>
      </c>
      <c r="AK42" t="s" s="2">
        <v>81</v>
      </c>
      <c r="AL42" t="s" s="2">
        <v>81</v>
      </c>
      <c r="AM42" t="s" s="2">
        <v>397</v>
      </c>
      <c r="AN42" t="s" s="2">
        <v>81</v>
      </c>
      <c r="AO42" t="s" s="2">
        <v>81</v>
      </c>
      <c r="AP42" t="s" s="2">
        <v>81</v>
      </c>
      <c r="AQ42" t="s" s="2">
        <v>81</v>
      </c>
    </row>
    <row r="43" hidden="true">
      <c r="A43" t="s" s="2">
        <v>398</v>
      </c>
      <c r="B43" t="s" s="2">
        <v>398</v>
      </c>
      <c r="C43" s="2"/>
      <c r="D43" t="s" s="2">
        <v>81</v>
      </c>
      <c r="E43" s="2"/>
      <c r="F43" t="s" s="2">
        <v>82</v>
      </c>
      <c r="G43" t="s" s="2">
        <v>94</v>
      </c>
      <c r="H43" t="s" s="2">
        <v>81</v>
      </c>
      <c r="I43" t="s" s="2">
        <v>81</v>
      </c>
      <c r="J43" t="s" s="2">
        <v>95</v>
      </c>
      <c r="K43" t="s" s="2">
        <v>276</v>
      </c>
      <c r="L43" t="s" s="2">
        <v>399</v>
      </c>
      <c r="M43" t="s" s="2">
        <v>400</v>
      </c>
      <c r="N43" s="2"/>
      <c r="O43" t="s" s="2">
        <v>401</v>
      </c>
      <c r="P43" t="s" s="2">
        <v>81</v>
      </c>
      <c r="Q43" s="2"/>
      <c r="R43" t="s" s="2">
        <v>81</v>
      </c>
      <c r="S43" t="s" s="2">
        <v>81</v>
      </c>
      <c r="T43" t="s" s="2">
        <v>402</v>
      </c>
      <c r="U43" t="s" s="2">
        <v>81</v>
      </c>
      <c r="V43" t="s" s="2">
        <v>81</v>
      </c>
      <c r="W43" t="s" s="2">
        <v>81</v>
      </c>
      <c r="X43" t="s" s="2">
        <v>81</v>
      </c>
      <c r="Y43" t="s" s="2">
        <v>81</v>
      </c>
      <c r="Z43" t="s" s="2">
        <v>81</v>
      </c>
      <c r="AA43" t="s" s="2">
        <v>81</v>
      </c>
      <c r="AB43" t="s" s="2">
        <v>81</v>
      </c>
      <c r="AC43" t="s" s="2">
        <v>81</v>
      </c>
      <c r="AD43" t="s" s="2">
        <v>81</v>
      </c>
      <c r="AE43" t="s" s="2">
        <v>81</v>
      </c>
      <c r="AF43" t="s" s="2">
        <v>403</v>
      </c>
      <c r="AG43" t="s" s="2">
        <v>82</v>
      </c>
      <c r="AH43" t="s" s="2">
        <v>94</v>
      </c>
      <c r="AI43" t="s" s="2">
        <v>81</v>
      </c>
      <c r="AJ43" t="s" s="2">
        <v>106</v>
      </c>
      <c r="AK43" t="s" s="2">
        <v>81</v>
      </c>
      <c r="AL43" t="s" s="2">
        <v>81</v>
      </c>
      <c r="AM43" t="s" s="2">
        <v>404</v>
      </c>
      <c r="AN43" t="s" s="2">
        <v>81</v>
      </c>
      <c r="AO43" t="s" s="2">
        <v>81</v>
      </c>
      <c r="AP43" t="s" s="2">
        <v>81</v>
      </c>
      <c r="AQ43" t="s" s="2">
        <v>81</v>
      </c>
    </row>
    <row r="44" hidden="true">
      <c r="A44" t="s" s="2">
        <v>405</v>
      </c>
      <c r="B44" t="s" s="2">
        <v>405</v>
      </c>
      <c r="C44" s="2"/>
      <c r="D44" t="s" s="2">
        <v>81</v>
      </c>
      <c r="E44" s="2"/>
      <c r="F44" t="s" s="2">
        <v>82</v>
      </c>
      <c r="G44" t="s" s="2">
        <v>94</v>
      </c>
      <c r="H44" t="s" s="2">
        <v>81</v>
      </c>
      <c r="I44" t="s" s="2">
        <v>81</v>
      </c>
      <c r="J44" t="s" s="2">
        <v>95</v>
      </c>
      <c r="K44" t="s" s="2">
        <v>406</v>
      </c>
      <c r="L44" t="s" s="2">
        <v>407</v>
      </c>
      <c r="M44" t="s" s="2">
        <v>408</v>
      </c>
      <c r="N44" s="2"/>
      <c r="O44" t="s" s="2">
        <v>409</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410</v>
      </c>
      <c r="AG44" t="s" s="2">
        <v>82</v>
      </c>
      <c r="AH44" t="s" s="2">
        <v>94</v>
      </c>
      <c r="AI44" t="s" s="2">
        <v>81</v>
      </c>
      <c r="AJ44" t="s" s="2">
        <v>106</v>
      </c>
      <c r="AK44" t="s" s="2">
        <v>81</v>
      </c>
      <c r="AL44" t="s" s="2">
        <v>81</v>
      </c>
      <c r="AM44" t="s" s="2">
        <v>390</v>
      </c>
      <c r="AN44" t="s" s="2">
        <v>81</v>
      </c>
      <c r="AO44" t="s" s="2">
        <v>81</v>
      </c>
      <c r="AP44" t="s" s="2">
        <v>81</v>
      </c>
      <c r="AQ44" t="s" s="2">
        <v>81</v>
      </c>
    </row>
    <row r="45" hidden="true">
      <c r="A45" t="s" s="2">
        <v>411</v>
      </c>
      <c r="B45" t="s" s="2">
        <v>411</v>
      </c>
      <c r="C45" s="2"/>
      <c r="D45" t="s" s="2">
        <v>81</v>
      </c>
      <c r="E45" s="2"/>
      <c r="F45" t="s" s="2">
        <v>82</v>
      </c>
      <c r="G45" t="s" s="2">
        <v>94</v>
      </c>
      <c r="H45" t="s" s="2">
        <v>81</v>
      </c>
      <c r="I45" t="s" s="2">
        <v>81</v>
      </c>
      <c r="J45" t="s" s="2">
        <v>95</v>
      </c>
      <c r="K45" t="s" s="2">
        <v>412</v>
      </c>
      <c r="L45" t="s" s="2">
        <v>413</v>
      </c>
      <c r="M45" t="s" s="2">
        <v>414</v>
      </c>
      <c r="N45" t="s" s="2">
        <v>415</v>
      </c>
      <c r="O45" s="2"/>
      <c r="P45" t="s" s="2">
        <v>81</v>
      </c>
      <c r="Q45" s="2"/>
      <c r="R45" t="s" s="2">
        <v>81</v>
      </c>
      <c r="S45" t="s" s="2">
        <v>81</v>
      </c>
      <c r="T45" t="s" s="2">
        <v>81</v>
      </c>
      <c r="U45" t="s" s="2">
        <v>81</v>
      </c>
      <c r="V45" t="s" s="2">
        <v>81</v>
      </c>
      <c r="W45" t="s" s="2">
        <v>81</v>
      </c>
      <c r="X45" t="s" s="2">
        <v>118</v>
      </c>
      <c r="Y45" t="s" s="2">
        <v>416</v>
      </c>
      <c r="Z45" t="s" s="2">
        <v>417</v>
      </c>
      <c r="AA45" t="s" s="2">
        <v>81</v>
      </c>
      <c r="AB45" t="s" s="2">
        <v>81</v>
      </c>
      <c r="AC45" t="s" s="2">
        <v>81</v>
      </c>
      <c r="AD45" t="s" s="2">
        <v>81</v>
      </c>
      <c r="AE45" t="s" s="2">
        <v>81</v>
      </c>
      <c r="AF45" t="s" s="2">
        <v>411</v>
      </c>
      <c r="AG45" t="s" s="2">
        <v>82</v>
      </c>
      <c r="AH45" t="s" s="2">
        <v>94</v>
      </c>
      <c r="AI45" t="s" s="2">
        <v>81</v>
      </c>
      <c r="AJ45" t="s" s="2">
        <v>106</v>
      </c>
      <c r="AK45" t="s" s="2">
        <v>81</v>
      </c>
      <c r="AL45" t="s" s="2">
        <v>418</v>
      </c>
      <c r="AM45" t="s" s="2">
        <v>330</v>
      </c>
      <c r="AN45" t="s" s="2">
        <v>419</v>
      </c>
      <c r="AO45" t="s" s="2">
        <v>81</v>
      </c>
      <c r="AP45" t="s" s="2">
        <v>81</v>
      </c>
      <c r="AQ45" t="s" s="2">
        <v>420</v>
      </c>
    </row>
    <row r="46" hidden="true">
      <c r="A46" t="s" s="2">
        <v>421</v>
      </c>
      <c r="B46" t="s" s="2">
        <v>421</v>
      </c>
      <c r="C46" s="2"/>
      <c r="D46" t="s" s="2">
        <v>81</v>
      </c>
      <c r="E46" s="2"/>
      <c r="F46" t="s" s="2">
        <v>82</v>
      </c>
      <c r="G46" t="s" s="2">
        <v>94</v>
      </c>
      <c r="H46" t="s" s="2">
        <v>81</v>
      </c>
      <c r="I46" t="s" s="2">
        <v>81</v>
      </c>
      <c r="J46" t="s" s="2">
        <v>95</v>
      </c>
      <c r="K46" t="s" s="2">
        <v>268</v>
      </c>
      <c r="L46" t="s" s="2">
        <v>422</v>
      </c>
      <c r="M46" t="s" s="2">
        <v>423</v>
      </c>
      <c r="N46" t="s" s="2">
        <v>424</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421</v>
      </c>
      <c r="AG46" t="s" s="2">
        <v>82</v>
      </c>
      <c r="AH46" t="s" s="2">
        <v>94</v>
      </c>
      <c r="AI46" t="s" s="2">
        <v>81</v>
      </c>
      <c r="AJ46" t="s" s="2">
        <v>106</v>
      </c>
      <c r="AK46" t="s" s="2">
        <v>81</v>
      </c>
      <c r="AL46" t="s" s="2">
        <v>81</v>
      </c>
      <c r="AM46" t="s" s="2">
        <v>425</v>
      </c>
      <c r="AN46" t="s" s="2">
        <v>81</v>
      </c>
      <c r="AO46" t="s" s="2">
        <v>81</v>
      </c>
      <c r="AP46" t="s" s="2">
        <v>81</v>
      </c>
      <c r="AQ46" t="s" s="2">
        <v>81</v>
      </c>
    </row>
    <row r="47" hidden="true">
      <c r="A47" t="s" s="2">
        <v>426</v>
      </c>
      <c r="B47" t="s" s="2">
        <v>426</v>
      </c>
      <c r="C47" s="2"/>
      <c r="D47" t="s" s="2">
        <v>81</v>
      </c>
      <c r="E47" s="2"/>
      <c r="F47" t="s" s="2">
        <v>82</v>
      </c>
      <c r="G47" t="s" s="2">
        <v>94</v>
      </c>
      <c r="H47" t="s" s="2">
        <v>81</v>
      </c>
      <c r="I47" t="s" s="2">
        <v>81</v>
      </c>
      <c r="J47" t="s" s="2">
        <v>81</v>
      </c>
      <c r="K47" t="s" s="2">
        <v>276</v>
      </c>
      <c r="L47" t="s" s="2">
        <v>277</v>
      </c>
      <c r="M47" t="s" s="2">
        <v>278</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279</v>
      </c>
      <c r="AG47" t="s" s="2">
        <v>82</v>
      </c>
      <c r="AH47" t="s" s="2">
        <v>94</v>
      </c>
      <c r="AI47" t="s" s="2">
        <v>81</v>
      </c>
      <c r="AJ47" t="s" s="2">
        <v>81</v>
      </c>
      <c r="AK47" t="s" s="2">
        <v>81</v>
      </c>
      <c r="AL47" t="s" s="2">
        <v>81</v>
      </c>
      <c r="AM47" t="s" s="2">
        <v>280</v>
      </c>
      <c r="AN47" t="s" s="2">
        <v>81</v>
      </c>
      <c r="AO47" t="s" s="2">
        <v>81</v>
      </c>
      <c r="AP47" t="s" s="2">
        <v>81</v>
      </c>
      <c r="AQ47" t="s" s="2">
        <v>81</v>
      </c>
    </row>
    <row r="48" hidden="true">
      <c r="A48" t="s" s="2">
        <v>427</v>
      </c>
      <c r="B48" t="s" s="2">
        <v>427</v>
      </c>
      <c r="C48" s="2"/>
      <c r="D48" t="s" s="2">
        <v>139</v>
      </c>
      <c r="E48" s="2"/>
      <c r="F48" t="s" s="2">
        <v>82</v>
      </c>
      <c r="G48" t="s" s="2">
        <v>83</v>
      </c>
      <c r="H48" t="s" s="2">
        <v>81</v>
      </c>
      <c r="I48" t="s" s="2">
        <v>81</v>
      </c>
      <c r="J48" t="s" s="2">
        <v>81</v>
      </c>
      <c r="K48" t="s" s="2">
        <v>140</v>
      </c>
      <c r="L48" t="s" s="2">
        <v>141</v>
      </c>
      <c r="M48" t="s" s="2">
        <v>282</v>
      </c>
      <c r="N48" t="s" s="2">
        <v>143</v>
      </c>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283</v>
      </c>
      <c r="AG48" t="s" s="2">
        <v>82</v>
      </c>
      <c r="AH48" t="s" s="2">
        <v>83</v>
      </c>
      <c r="AI48" t="s" s="2">
        <v>81</v>
      </c>
      <c r="AJ48" t="s" s="2">
        <v>145</v>
      </c>
      <c r="AK48" t="s" s="2">
        <v>81</v>
      </c>
      <c r="AL48" t="s" s="2">
        <v>81</v>
      </c>
      <c r="AM48" t="s" s="2">
        <v>280</v>
      </c>
      <c r="AN48" t="s" s="2">
        <v>81</v>
      </c>
      <c r="AO48" t="s" s="2">
        <v>81</v>
      </c>
      <c r="AP48" t="s" s="2">
        <v>81</v>
      </c>
      <c r="AQ48" t="s" s="2">
        <v>81</v>
      </c>
    </row>
    <row r="49" hidden="true">
      <c r="A49" t="s" s="2">
        <v>428</v>
      </c>
      <c r="B49" t="s" s="2">
        <v>428</v>
      </c>
      <c r="C49" s="2"/>
      <c r="D49" t="s" s="2">
        <v>285</v>
      </c>
      <c r="E49" s="2"/>
      <c r="F49" t="s" s="2">
        <v>82</v>
      </c>
      <c r="G49" t="s" s="2">
        <v>83</v>
      </c>
      <c r="H49" t="s" s="2">
        <v>81</v>
      </c>
      <c r="I49" t="s" s="2">
        <v>95</v>
      </c>
      <c r="J49" t="s" s="2">
        <v>95</v>
      </c>
      <c r="K49" t="s" s="2">
        <v>140</v>
      </c>
      <c r="L49" t="s" s="2">
        <v>286</v>
      </c>
      <c r="M49" t="s" s="2">
        <v>287</v>
      </c>
      <c r="N49" t="s" s="2">
        <v>143</v>
      </c>
      <c r="O49" t="s" s="2">
        <v>149</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288</v>
      </c>
      <c r="AG49" t="s" s="2">
        <v>82</v>
      </c>
      <c r="AH49" t="s" s="2">
        <v>83</v>
      </c>
      <c r="AI49" t="s" s="2">
        <v>81</v>
      </c>
      <c r="AJ49" t="s" s="2">
        <v>145</v>
      </c>
      <c r="AK49" t="s" s="2">
        <v>81</v>
      </c>
      <c r="AL49" t="s" s="2">
        <v>81</v>
      </c>
      <c r="AM49" t="s" s="2">
        <v>137</v>
      </c>
      <c r="AN49" t="s" s="2">
        <v>81</v>
      </c>
      <c r="AO49" t="s" s="2">
        <v>81</v>
      </c>
      <c r="AP49" t="s" s="2">
        <v>81</v>
      </c>
      <c r="AQ49" t="s" s="2">
        <v>81</v>
      </c>
    </row>
    <row r="50" hidden="true">
      <c r="A50" t="s" s="2">
        <v>429</v>
      </c>
      <c r="B50" t="s" s="2">
        <v>429</v>
      </c>
      <c r="C50" s="2"/>
      <c r="D50" t="s" s="2">
        <v>81</v>
      </c>
      <c r="E50" s="2"/>
      <c r="F50" t="s" s="2">
        <v>82</v>
      </c>
      <c r="G50" t="s" s="2">
        <v>83</v>
      </c>
      <c r="H50" t="s" s="2">
        <v>81</v>
      </c>
      <c r="I50" t="s" s="2">
        <v>81</v>
      </c>
      <c r="J50" t="s" s="2">
        <v>81</v>
      </c>
      <c r="K50" t="s" s="2">
        <v>430</v>
      </c>
      <c r="L50" t="s" s="2">
        <v>431</v>
      </c>
      <c r="M50" t="s" s="2">
        <v>432</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429</v>
      </c>
      <c r="AG50" t="s" s="2">
        <v>82</v>
      </c>
      <c r="AH50" t="s" s="2">
        <v>83</v>
      </c>
      <c r="AI50" t="s" s="2">
        <v>81</v>
      </c>
      <c r="AJ50" t="s" s="2">
        <v>106</v>
      </c>
      <c r="AK50" t="s" s="2">
        <v>433</v>
      </c>
      <c r="AL50" t="s" s="2">
        <v>434</v>
      </c>
      <c r="AM50" t="s" s="2">
        <v>435</v>
      </c>
      <c r="AN50" t="s" s="2">
        <v>81</v>
      </c>
      <c r="AO50" t="s" s="2">
        <v>436</v>
      </c>
      <c r="AP50" t="s" s="2">
        <v>81</v>
      </c>
      <c r="AQ50" t="s" s="2">
        <v>81</v>
      </c>
    </row>
    <row r="51" hidden="true">
      <c r="A51" t="s" s="2">
        <v>437</v>
      </c>
      <c r="B51" t="s" s="2">
        <v>437</v>
      </c>
      <c r="C51" s="2"/>
      <c r="D51" t="s" s="2">
        <v>81</v>
      </c>
      <c r="E51" s="2"/>
      <c r="F51" t="s" s="2">
        <v>82</v>
      </c>
      <c r="G51" t="s" s="2">
        <v>83</v>
      </c>
      <c r="H51" t="s" s="2">
        <v>81</v>
      </c>
      <c r="I51" t="s" s="2">
        <v>81</v>
      </c>
      <c r="J51" t="s" s="2">
        <v>81</v>
      </c>
      <c r="K51" t="s" s="2">
        <v>192</v>
      </c>
      <c r="L51" t="s" s="2">
        <v>438</v>
      </c>
      <c r="M51" t="s" s="2">
        <v>439</v>
      </c>
      <c r="N51" t="s" s="2">
        <v>440</v>
      </c>
      <c r="O51" s="2"/>
      <c r="P51" t="s" s="2">
        <v>81</v>
      </c>
      <c r="Q51" s="2"/>
      <c r="R51" t="s" s="2">
        <v>81</v>
      </c>
      <c r="S51" t="s" s="2">
        <v>81</v>
      </c>
      <c r="T51" t="s" s="2">
        <v>81</v>
      </c>
      <c r="U51" t="s" s="2">
        <v>81</v>
      </c>
      <c r="V51" t="s" s="2">
        <v>81</v>
      </c>
      <c r="W51" t="s" s="2">
        <v>81</v>
      </c>
      <c r="X51" t="s" s="2">
        <v>210</v>
      </c>
      <c r="Y51" t="s" s="2">
        <v>441</v>
      </c>
      <c r="Z51" t="s" s="2">
        <v>442</v>
      </c>
      <c r="AA51" t="s" s="2">
        <v>81</v>
      </c>
      <c r="AB51" t="s" s="2">
        <v>81</v>
      </c>
      <c r="AC51" t="s" s="2">
        <v>81</v>
      </c>
      <c r="AD51" t="s" s="2">
        <v>81</v>
      </c>
      <c r="AE51" t="s" s="2">
        <v>81</v>
      </c>
      <c r="AF51" t="s" s="2">
        <v>437</v>
      </c>
      <c r="AG51" t="s" s="2">
        <v>82</v>
      </c>
      <c r="AH51" t="s" s="2">
        <v>83</v>
      </c>
      <c r="AI51" t="s" s="2">
        <v>81</v>
      </c>
      <c r="AJ51" t="s" s="2">
        <v>106</v>
      </c>
      <c r="AK51" t="s" s="2">
        <v>81</v>
      </c>
      <c r="AL51" t="s" s="2">
        <v>443</v>
      </c>
      <c r="AM51" t="s" s="2">
        <v>444</v>
      </c>
      <c r="AN51" t="s" s="2">
        <v>81</v>
      </c>
      <c r="AO51" t="s" s="2">
        <v>81</v>
      </c>
      <c r="AP51" t="s" s="2">
        <v>81</v>
      </c>
      <c r="AQ51" t="s" s="2">
        <v>445</v>
      </c>
    </row>
    <row r="52" hidden="true">
      <c r="A52" t="s" s="2">
        <v>446</v>
      </c>
      <c r="B52" t="s" s="2">
        <v>446</v>
      </c>
      <c r="C52" s="2"/>
      <c r="D52" t="s" s="2">
        <v>81</v>
      </c>
      <c r="E52" s="2"/>
      <c r="F52" t="s" s="2">
        <v>82</v>
      </c>
      <c r="G52" t="s" s="2">
        <v>94</v>
      </c>
      <c r="H52" t="s" s="2">
        <v>81</v>
      </c>
      <c r="I52" t="s" s="2">
        <v>81</v>
      </c>
      <c r="J52" t="s" s="2">
        <v>95</v>
      </c>
      <c r="K52" t="s" s="2">
        <v>447</v>
      </c>
      <c r="L52" t="s" s="2">
        <v>448</v>
      </c>
      <c r="M52" t="s" s="2">
        <v>449</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446</v>
      </c>
      <c r="AG52" t="s" s="2">
        <v>82</v>
      </c>
      <c r="AH52" t="s" s="2">
        <v>94</v>
      </c>
      <c r="AI52" t="s" s="2">
        <v>81</v>
      </c>
      <c r="AJ52" t="s" s="2">
        <v>106</v>
      </c>
      <c r="AK52" t="s" s="2">
        <v>81</v>
      </c>
      <c r="AL52" t="s" s="2">
        <v>450</v>
      </c>
      <c r="AM52" t="s" s="2">
        <v>451</v>
      </c>
      <c r="AN52" t="s" s="2">
        <v>452</v>
      </c>
      <c r="AO52" t="s" s="2">
        <v>81</v>
      </c>
      <c r="AP52" t="s" s="2">
        <v>81</v>
      </c>
      <c r="AQ52" t="s" s="2">
        <v>453</v>
      </c>
    </row>
    <row r="53" hidden="true">
      <c r="A53" t="s" s="2">
        <v>454</v>
      </c>
      <c r="B53" t="s" s="2">
        <v>454</v>
      </c>
      <c r="C53" s="2"/>
      <c r="D53" t="s" s="2">
        <v>81</v>
      </c>
      <c r="E53" s="2"/>
      <c r="F53" t="s" s="2">
        <v>82</v>
      </c>
      <c r="G53" t="s" s="2">
        <v>94</v>
      </c>
      <c r="H53" t="s" s="2">
        <v>81</v>
      </c>
      <c r="I53" t="s" s="2">
        <v>81</v>
      </c>
      <c r="J53" t="s" s="2">
        <v>81</v>
      </c>
      <c r="K53" t="s" s="2">
        <v>192</v>
      </c>
      <c r="L53" t="s" s="2">
        <v>455</v>
      </c>
      <c r="M53" t="s" s="2">
        <v>456</v>
      </c>
      <c r="N53" s="2"/>
      <c r="O53" s="2"/>
      <c r="P53" t="s" s="2">
        <v>81</v>
      </c>
      <c r="Q53" s="2"/>
      <c r="R53" t="s" s="2">
        <v>81</v>
      </c>
      <c r="S53" t="s" s="2">
        <v>81</v>
      </c>
      <c r="T53" t="s" s="2">
        <v>81</v>
      </c>
      <c r="U53" t="s" s="2">
        <v>81</v>
      </c>
      <c r="V53" t="s" s="2">
        <v>81</v>
      </c>
      <c r="W53" t="s" s="2">
        <v>81</v>
      </c>
      <c r="X53" t="s" s="2">
        <v>210</v>
      </c>
      <c r="Y53" t="s" s="2">
        <v>457</v>
      </c>
      <c r="Z53" t="s" s="2">
        <v>458</v>
      </c>
      <c r="AA53" t="s" s="2">
        <v>81</v>
      </c>
      <c r="AB53" t="s" s="2">
        <v>81</v>
      </c>
      <c r="AC53" t="s" s="2">
        <v>81</v>
      </c>
      <c r="AD53" t="s" s="2">
        <v>81</v>
      </c>
      <c r="AE53" t="s" s="2">
        <v>81</v>
      </c>
      <c r="AF53" t="s" s="2">
        <v>454</v>
      </c>
      <c r="AG53" t="s" s="2">
        <v>82</v>
      </c>
      <c r="AH53" t="s" s="2">
        <v>94</v>
      </c>
      <c r="AI53" t="s" s="2">
        <v>81</v>
      </c>
      <c r="AJ53" t="s" s="2">
        <v>106</v>
      </c>
      <c r="AK53" t="s" s="2">
        <v>81</v>
      </c>
      <c r="AL53" t="s" s="2">
        <v>459</v>
      </c>
      <c r="AM53" t="s" s="2">
        <v>460</v>
      </c>
      <c r="AN53" t="s" s="2">
        <v>461</v>
      </c>
      <c r="AO53" t="s" s="2">
        <v>81</v>
      </c>
      <c r="AP53" t="s" s="2">
        <v>81</v>
      </c>
      <c r="AQ53" t="s" s="2">
        <v>462</v>
      </c>
    </row>
    <row r="54" hidden="true">
      <c r="A54" t="s" s="2">
        <v>463</v>
      </c>
      <c r="B54" t="s" s="2">
        <v>463</v>
      </c>
      <c r="C54" s="2"/>
      <c r="D54" t="s" s="2">
        <v>81</v>
      </c>
      <c r="E54" s="2"/>
      <c r="F54" t="s" s="2">
        <v>82</v>
      </c>
      <c r="G54" t="s" s="2">
        <v>94</v>
      </c>
      <c r="H54" t="s" s="2">
        <v>81</v>
      </c>
      <c r="I54" t="s" s="2">
        <v>81</v>
      </c>
      <c r="J54" t="s" s="2">
        <v>81</v>
      </c>
      <c r="K54" t="s" s="2">
        <v>192</v>
      </c>
      <c r="L54" t="s" s="2">
        <v>464</v>
      </c>
      <c r="M54" t="s" s="2">
        <v>465</v>
      </c>
      <c r="N54" t="s" s="2">
        <v>466</v>
      </c>
      <c r="O54" t="s" s="2">
        <v>467</v>
      </c>
      <c r="P54" t="s" s="2">
        <v>81</v>
      </c>
      <c r="Q54" s="2"/>
      <c r="R54" t="s" s="2">
        <v>81</v>
      </c>
      <c r="S54" t="s" s="2">
        <v>81</v>
      </c>
      <c r="T54" t="s" s="2">
        <v>81</v>
      </c>
      <c r="U54" t="s" s="2">
        <v>81</v>
      </c>
      <c r="V54" t="s" s="2">
        <v>81</v>
      </c>
      <c r="W54" t="s" s="2">
        <v>81</v>
      </c>
      <c r="X54" t="s" s="2">
        <v>210</v>
      </c>
      <c r="Y54" t="s" s="2">
        <v>468</v>
      </c>
      <c r="Z54" t="s" s="2">
        <v>469</v>
      </c>
      <c r="AA54" t="s" s="2">
        <v>81</v>
      </c>
      <c r="AB54" t="s" s="2">
        <v>81</v>
      </c>
      <c r="AC54" t="s" s="2">
        <v>81</v>
      </c>
      <c r="AD54" t="s" s="2">
        <v>81</v>
      </c>
      <c r="AE54" t="s" s="2">
        <v>81</v>
      </c>
      <c r="AF54" t="s" s="2">
        <v>463</v>
      </c>
      <c r="AG54" t="s" s="2">
        <v>82</v>
      </c>
      <c r="AH54" t="s" s="2">
        <v>94</v>
      </c>
      <c r="AI54" t="s" s="2">
        <v>81</v>
      </c>
      <c r="AJ54" t="s" s="2">
        <v>106</v>
      </c>
      <c r="AK54" t="s" s="2">
        <v>81</v>
      </c>
      <c r="AL54" t="s" s="2">
        <v>459</v>
      </c>
      <c r="AM54" t="s" s="2">
        <v>460</v>
      </c>
      <c r="AN54" t="s" s="2">
        <v>459</v>
      </c>
      <c r="AO54" t="s" s="2">
        <v>81</v>
      </c>
      <c r="AP54" t="s" s="2">
        <v>81</v>
      </c>
      <c r="AQ54" t="s" s="2">
        <v>470</v>
      </c>
    </row>
    <row r="55" hidden="true">
      <c r="A55" t="s" s="2">
        <v>471</v>
      </c>
      <c r="B55" t="s" s="2">
        <v>471</v>
      </c>
      <c r="C55" s="2"/>
      <c r="D55" t="s" s="2">
        <v>81</v>
      </c>
      <c r="E55" s="2"/>
      <c r="F55" t="s" s="2">
        <v>82</v>
      </c>
      <c r="G55" t="s" s="2">
        <v>94</v>
      </c>
      <c r="H55" t="s" s="2">
        <v>81</v>
      </c>
      <c r="I55" t="s" s="2">
        <v>81</v>
      </c>
      <c r="J55" t="s" s="2">
        <v>81</v>
      </c>
      <c r="K55" t="s" s="2">
        <v>472</v>
      </c>
      <c r="L55" t="s" s="2">
        <v>473</v>
      </c>
      <c r="M55" t="s" s="2">
        <v>474</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471</v>
      </c>
      <c r="AG55" t="s" s="2">
        <v>82</v>
      </c>
      <c r="AH55" t="s" s="2">
        <v>94</v>
      </c>
      <c r="AI55" t="s" s="2">
        <v>81</v>
      </c>
      <c r="AJ55" t="s" s="2">
        <v>106</v>
      </c>
      <c r="AK55" t="s" s="2">
        <v>81</v>
      </c>
      <c r="AL55" t="s" s="2">
        <v>222</v>
      </c>
      <c r="AM55" t="s" s="2">
        <v>223</v>
      </c>
      <c r="AN55" t="s" s="2">
        <v>224</v>
      </c>
      <c r="AO55" t="s" s="2">
        <v>81</v>
      </c>
      <c r="AP55" t="s" s="2">
        <v>81</v>
      </c>
      <c r="AQ55" t="s" s="2">
        <v>475</v>
      </c>
    </row>
    <row r="56" hidden="true">
      <c r="A56" t="s" s="2">
        <v>476</v>
      </c>
      <c r="B56" t="s" s="2">
        <v>476</v>
      </c>
      <c r="C56" s="2"/>
      <c r="D56" t="s" s="2">
        <v>81</v>
      </c>
      <c r="E56" s="2"/>
      <c r="F56" t="s" s="2">
        <v>82</v>
      </c>
      <c r="G56" t="s" s="2">
        <v>83</v>
      </c>
      <c r="H56" t="s" s="2">
        <v>81</v>
      </c>
      <c r="I56" t="s" s="2">
        <v>81</v>
      </c>
      <c r="J56" t="s" s="2">
        <v>81</v>
      </c>
      <c r="K56" t="s" s="2">
        <v>477</v>
      </c>
      <c r="L56" t="s" s="2">
        <v>478</v>
      </c>
      <c r="M56" t="s" s="2">
        <v>479</v>
      </c>
      <c r="N56" t="s" s="2">
        <v>480</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476</v>
      </c>
      <c r="AG56" t="s" s="2">
        <v>82</v>
      </c>
      <c r="AH56" t="s" s="2">
        <v>83</v>
      </c>
      <c r="AI56" t="s" s="2">
        <v>81</v>
      </c>
      <c r="AJ56" t="s" s="2">
        <v>106</v>
      </c>
      <c r="AK56" t="s" s="2">
        <v>81</v>
      </c>
      <c r="AL56" t="s" s="2">
        <v>481</v>
      </c>
      <c r="AM56" t="s" s="2">
        <v>482</v>
      </c>
      <c r="AN56" t="s" s="2">
        <v>483</v>
      </c>
      <c r="AO56" t="s" s="2">
        <v>81</v>
      </c>
      <c r="AP56" t="s" s="2">
        <v>81</v>
      </c>
      <c r="AQ56" t="s" s="2">
        <v>484</v>
      </c>
    </row>
  </sheetData>
  <autoFilter ref="A1:AQ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2025-10-09T07:36:45Z</dcterms:created>
  <dc:creator>Apache POI</dc:creator>
</cp:coreProperties>
</file>