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<sst xmlns="http://schemas.openxmlformats.org/spreadsheetml/2006/main" count="2457" uniqueCount="518">
  <si>
    <t>Property</t>
  </si>
  <si>
    <t>Value</t>
  </si>
  <si>
    <t>URL</t>
  </si>
  <si>
    <t>https://build.fhir.org/ig/UPM-NTHC/PH-RoadSafetyIG/StructureDefinition/rs-observation-burn-1st</t>
  </si>
  <si>
    <t>Version</t>
  </si>
  <si>
    <t>0.1.0</t>
  </si>
  <si>
    <t>Name</t>
  </si>
  <si>
    <t>RSObsBurn1stDegree</t>
  </si>
  <si>
    <t>Title</t>
  </si>
  <si>
    <t>Road Safety Observation - Burn 1st Degree</t>
  </si>
  <si>
    <t>Status</t>
  </si>
  <si>
    <t>draft</t>
  </si>
  <si>
    <t>Experimental</t>
  </si>
  <si>
    <t>Date</t>
  </si>
  <si>
    <t>2025-10-15T17:01:16+00:00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</si>
  <si>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</si>
  <si>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</si>
  <si>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</si>
  <si>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</si>
  <si>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</si>
  <si>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</si>
  <si>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</si>
  <si>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</si>
  <si>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1st degree burn present; with site and details.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</si>
  <si>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</si>
  <si>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</si>
  <si>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</si>
  <si>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</si>
  <si>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</si>
  <si>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</si>
  <si>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</si>
  <si>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</si>
  <si>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</si>
  <si>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</si>
  <si>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</si>
  <si>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</si>
  <si>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</si>
  <si>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</si>
  <si>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</si>
  <si>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</si>
  <si>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</si>
  <si>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</si>
  <si>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</si>
  <si>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</si>
  <si>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</si>
  <si>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</si>
  <si>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</si>
  <si>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</si>
  <si>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</si>
  <si>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</si>
  <si>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</si>
  <si>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</si>
  <si>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</si>
  <si>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</si>
  <si>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</si>
  <si>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</si>
  <si>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</si>
  <si>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</si>
  <si>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</si>
  <si>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</si>
  <si>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</si>
  <si>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</si>
  <si>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</si>
  <si>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</si>
  <si>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</si>
  <si>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</si>
  <si>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</si>
  <si>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</si>
  <si>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</si>
  <si>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</si>
  <si>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</si>
  <si>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</si>
  <si>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</si>
  <si>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</si>
  <si>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</si>
  <si>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</si>
  <si>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</si>
  <si>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</si>
  <si>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</si>
  <si>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</si>
  <si>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</si>
  <si>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</si>
  <si>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</si>
  <si>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</si>
  <si>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</si>
  <si>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</si>
  <si>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</si>
  <si>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</si>
  <si>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</si>
  <si>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</si>
  <si>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</si>
  <si>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</si>
  <si>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</si>
  <si>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</si>
  <si>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</si>
  <si>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</si>
  <si>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</si>
  <si>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</si>
  <si>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</si>
  <si>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</si>
  <si>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</si>
  <si>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</si>
  <si>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</si>
  <si>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</si>
  <si>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</si>
  <si>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</si>
  <si>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</si>
  <si>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</si>
  <si>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</si>
  <si>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</si>
  <si>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</si>
  <si>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</si>
  <si>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</si>
  <si>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</si>
  <si>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</si>
  <si>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</si>
  <si>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</si>
  <si>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</si>
  <si>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</si>
  <si>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</si>
  <si>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</si>
  <si>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</si>
  <si>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</si>
  <si>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</si>
  <si>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</si>
  <si>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</si>
  <si>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</si>
  <si>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</si>
  <si>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</si>
  <si>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</si>
  <si>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</si>
  <si>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</si>
  <si>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</si>
  <si>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</si>
  <si>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</si>
  <si>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</si>
  <si>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</si>
  <si>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</si>
  <si>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</si>
  <si>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</si>
  <si>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</si>
  <si>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</si>
  <si>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</si>
  <si>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</si>
  <si>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</si>
  <si>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</si>
  <si>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</si>
  <si>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</si>
  <si>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</si>
  <si>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</si>
  <si>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</si>
  <si>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</si>
  <si>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</si>
  <si>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</si>
  <si>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</si>
  <si>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</si>
  <si>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</si>
  <si>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</si>
  <si>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</si>
  <si>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</si>
  <si>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</si>
  <si>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</si>
  <si>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</si>
  <si>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</si>
  <si>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</si>
  <si>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</si>
  <si>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</si>
  <si>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</si>
  <si>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</si>
  <si>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</si>
  <si>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</si>
  <si>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</si>
  <si>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</si>
  <si>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</si>
  <si>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</si>
  <si>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</si>
  <si>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</si>
  <si>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</si>
  <si>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</si>
  <si>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</si>
  <si>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</si>
  <si>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</si>
  <si>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</si>
  <si>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</si>
  <si>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</si>
  <si>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</si>
  <si>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</si>
  <si>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</si>
  <si>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</si>
  <si>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</si>
  <si>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</si>
  <si>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</si>
  <si>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</si>
  <si>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</si>
  <si>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</si>
  <si>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</si>
  <si>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</si>
  <si>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</si>
  <si>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</si>
  <si>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</si>
  <si>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</si>
  <si>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</si>
  <si>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</si>
  <si>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</si>
  <si>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</si>
  <si>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</si>
  <si>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</si>
  <si>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</si>
  <si>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</si>
  <si>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</si>
  <si>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</si>
  <si>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</si>
  <si>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</si>
  <si>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</si>
  <si>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</si>
  <si>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</si>
  <si>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</si>
  <si>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</si>
  <si>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</si>
  <si>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</si>
  <si>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</si>
  <si>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</si>
  <si>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</si>
  <si>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</si>
  <si>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</si>
  <si>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</si>
  <si>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</si>
  <si>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</si>
  <si>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</si>
  <si>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</si>
  <si>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</si>
  <si>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</si>
  <si>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</si>
  <si>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</si>
  <si>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</si>
  <si>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</si>
  <si>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</si>
  <si>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</si>
  <si>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</si>
  <si>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</si>
  <si>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</si>
  <si>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</si>
  <si>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</si>
  <si>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</si>
  <si>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</si>
  <si>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</si>
  <si>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</si>
  <si>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</si>
  <si>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</si>
  <si>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</si>
  <si>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</si>
  <si>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</si>
  <si>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</si>
  <si>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</si>
  <si>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</si>
  <si>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</si>
  <si>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</si>
  <si>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</si>
  <si>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</si>
  <si>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77140003</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</si>
  <si>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</si>
  <si>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</si>
  <si>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</si>
  <si>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</si>
  <si>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</si>
  <si>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</si>
  <si>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</si>
  <si>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First degree burn injury (morphologic abnormality)</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</si>
  <si>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</si>
  <si>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</si>
  <si>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</si>
  <si>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</si>
  <si>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</si>
  <si>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</si>
  <si>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</si>
  <si>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</si>
  <si>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</si>
  <si>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</si>
  <si>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</si>
  <si>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</si>
  <si>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</si>
  <si>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</si>
  <si>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</si>
  <si>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</si>
  <si>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</si>
  <si>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</si>
  <si>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</si>
  <si>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</si>
  <si>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</si>
  <si>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</si>
  <si>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</si>
  <si>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</si>
  <si>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</si>
  <si>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</si>
  <si>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</si>
  <si>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</si>
  <si>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</si>
  <si>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</si>
  <si>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</si>
  <si>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</si>
  <si>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</si>
  <si>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</si>
  <si>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</si>
  <si>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</si>
  <si>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</si>
  <si>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</si>
  <si>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</si>
  <si>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</si>
  <si>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</si>
  <si>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</si>
  <si>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</si>
  <si>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</si>
  <si>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</si>
  <si>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</si>
  <si>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</si>
  <si>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</si>
  <si>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</si>
  <si>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</si>
  <si>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</si>
  <si>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</si>
  <si>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</si>
  <si>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</si>
  <si>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</si>
  <si>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</si>
  <si>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</si>
  <si>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</si>
  <si>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</si>
  <si>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</si>
  <si>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</si>
  <si>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</si>
  <si>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</si>
  <si>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</si>
  <si>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</si>
  <si>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</si>
  <si>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</si>
  <si>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</si>
  <si>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</si>
  <si>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</si>
  <si>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</si>
  <si>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</si>
  <si>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</si>
  <si>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</si>
  <si>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</si>
  <si>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</si>
  <si>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</si>
  <si>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</si>
  <si>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</si>
  <si>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</si>
  <si>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</si>
  <si>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</si>
  <si>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</si>
  <si>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</si>
  <si>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</si>
  <si>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</si>
  <si>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</si>
  <si>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Observation.value[x]:valueBoolean</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</si>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</sst>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272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272</v>
      </c>
      <c r="L35" t="s" s="2">
        <v>344</v>
      </c>
      <c r="M35" t="s" s="2">
        <v>345</v>
      </c>
      <c r="N35" t="s" s="2">
        <v>346</v>
      </c>
      <c r="O35" t="s" s="2">
        <v>347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c r="A39" t="s" s="2">
        <v>387</v>
      </c>
      <c r="B39" t="s" s="2">
        <v>387</v>
      </c>
      <c r="C39" s="2"/>
      <c r="D39" t="s" s="2">
        <v>83</v>
      </c>
      <c r="E39" s="2"/>
      <c r="F39" t="s" s="2">
        <v>81</v>
      </c>
      <c r="G39" t="s" s="2">
        <v>94</v>
      </c>
      <c r="H39" t="s" s="2">
        <v>95</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490</v>
      </c>
      <c r="AG55" t="s" s="2">
        <v>81</v>
      </c>
      <c r="AH55" t="s" s="2">
        <v>82</v>
      </c>
      <c r="AI55" t="s" s="2">
        <v>83</v>
      </c>
      <c r="AJ55" t="s" s="2">
        <v>106</v>
      </c>
      <c r="AK55" t="s" s="2">
        <v>83</v>
      </c>
      <c r="AL55" t="s" s="2">
        <v>83</v>
      </c>
      <c r="AM55" t="s" s="2">
        <v>495</v>
      </c>
      <c r="AN55" t="s" s="2">
        <v>496</v>
      </c>
      <c r="AO55" t="s" s="2">
        <v>83</v>
      </c>
      <c r="AP55" t="s" s="2">
        <v>83</v>
      </c>
    </row>
    <row r="56" hidden="true">
      <c r="A56" t="s" s="2">
        <v>497</v>
      </c>
      <c r="B56" t="s" s="2">
        <v>497</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498</v>
      </c>
      <c r="B57" t="s" s="2">
        <v>498</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499</v>
      </c>
      <c r="B58" t="s" s="2">
        <v>499</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500</v>
      </c>
      <c r="B59" t="s" s="2">
        <v>500</v>
      </c>
      <c r="C59" s="2"/>
      <c r="D59" t="s" s="2">
        <v>83</v>
      </c>
      <c r="E59" s="2"/>
      <c r="F59" t="s" s="2">
        <v>94</v>
      </c>
      <c r="G59" t="s" s="2">
        <v>94</v>
      </c>
      <c r="H59" t="s" s="2">
        <v>83</v>
      </c>
      <c r="I59" t="s" s="2">
        <v>83</v>
      </c>
      <c r="J59" t="s" s="2">
        <v>95</v>
      </c>
      <c r="K59" t="s" s="2">
        <v>192</v>
      </c>
      <c r="L59" t="s" s="2">
        <v>501</v>
      </c>
      <c r="M59" t="s" s="2">
        <v>502</v>
      </c>
      <c r="N59" t="s" s="2">
        <v>503</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500</v>
      </c>
      <c r="AG59" t="s" s="2">
        <v>94</v>
      </c>
      <c r="AH59" t="s" s="2">
        <v>94</v>
      </c>
      <c r="AI59" t="s" s="2">
        <v>83</v>
      </c>
      <c r="AJ59" t="s" s="2">
        <v>106</v>
      </c>
      <c r="AK59" t="s" s="2">
        <v>83</v>
      </c>
      <c r="AL59" t="s" s="2">
        <v>504</v>
      </c>
      <c r="AM59" t="s" s="2">
        <v>212</v>
      </c>
      <c r="AN59" t="s" s="2">
        <v>213</v>
      </c>
      <c r="AO59" t="s" s="2">
        <v>214</v>
      </c>
      <c r="AP59" t="s" s="2">
        <v>83</v>
      </c>
    </row>
    <row r="60" hidden="true">
      <c r="A60" t="s" s="2">
        <v>505</v>
      </c>
      <c r="B60" t="s" s="2">
        <v>505</v>
      </c>
      <c r="C60" s="2"/>
      <c r="D60" t="s" s="2">
        <v>83</v>
      </c>
      <c r="E60" s="2"/>
      <c r="F60" t="s" s="2">
        <v>81</v>
      </c>
      <c r="G60" t="s" s="2">
        <v>94</v>
      </c>
      <c r="H60" t="s" s="2">
        <v>83</v>
      </c>
      <c r="I60" t="s" s="2">
        <v>83</v>
      </c>
      <c r="J60" t="s" s="2">
        <v>95</v>
      </c>
      <c r="K60" t="s" s="2">
        <v>506</v>
      </c>
      <c r="L60" t="s" s="2">
        <v>507</v>
      </c>
      <c r="M60" t="s" s="2">
        <v>345</v>
      </c>
      <c r="N60" t="s" s="2">
        <v>508</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505</v>
      </c>
      <c r="AG60" t="s" s="2">
        <v>81</v>
      </c>
      <c r="AH60" t="s" s="2">
        <v>94</v>
      </c>
      <c r="AI60" t="s" s="2">
        <v>83</v>
      </c>
      <c r="AJ60" t="s" s="2">
        <v>106</v>
      </c>
      <c r="AK60" t="s" s="2">
        <v>83</v>
      </c>
      <c r="AL60" t="s" s="2">
        <v>509</v>
      </c>
      <c r="AM60" t="s" s="2">
        <v>352</v>
      </c>
      <c r="AN60" t="s" s="2">
        <v>353</v>
      </c>
      <c r="AO60" t="s" s="2">
        <v>83</v>
      </c>
      <c r="AP60" t="s" s="2">
        <v>354</v>
      </c>
    </row>
    <row r="61" hidden="true">
      <c r="A61" t="s" s="2">
        <v>510</v>
      </c>
      <c r="B61" t="s" s="2">
        <v>510</v>
      </c>
      <c r="C61" s="2"/>
      <c r="D61" t="s" s="2">
        <v>83</v>
      </c>
      <c r="E61" s="2"/>
      <c r="F61" t="s" s="2">
        <v>81</v>
      </c>
      <c r="G61" t="s" s="2">
        <v>94</v>
      </c>
      <c r="H61" t="s" s="2">
        <v>83</v>
      </c>
      <c r="I61" t="s" s="2">
        <v>83</v>
      </c>
      <c r="J61" t="s" s="2">
        <v>83</v>
      </c>
      <c r="K61" t="s" s="2">
        <v>192</v>
      </c>
      <c r="L61" t="s" s="2">
        <v>511</v>
      </c>
      <c r="M61" t="s" s="2">
        <v>512</v>
      </c>
      <c r="N61" t="s" s="2">
        <v>513</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510</v>
      </c>
      <c r="AG61" t="s" s="2">
        <v>81</v>
      </c>
      <c r="AH61" t="s" s="2">
        <v>94</v>
      </c>
      <c r="AI61" t="s" s="2">
        <v>365</v>
      </c>
      <c r="AJ61" t="s" s="2">
        <v>106</v>
      </c>
      <c r="AK61" t="s" s="2">
        <v>83</v>
      </c>
      <c r="AL61" t="s" s="2">
        <v>83</v>
      </c>
      <c r="AM61" t="s" s="2">
        <v>137</v>
      </c>
      <c r="AN61" t="s" s="2">
        <v>366</v>
      </c>
      <c r="AO61" t="s" s="2">
        <v>83</v>
      </c>
      <c r="AP61" t="s" s="2">
        <v>83</v>
      </c>
    </row>
    <row r="62" hidden="true">
      <c r="A62" t="s" s="2">
        <v>514</v>
      </c>
      <c r="B62" t="s" s="2">
        <v>514</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514</v>
      </c>
      <c r="AG62" t="s" s="2">
        <v>81</v>
      </c>
      <c r="AH62" t="s" s="2">
        <v>82</v>
      </c>
      <c r="AI62" t="s" s="2">
        <v>83</v>
      </c>
      <c r="AJ62" t="s" s="2">
        <v>106</v>
      </c>
      <c r="AK62" t="s" s="2">
        <v>83</v>
      </c>
      <c r="AL62" t="s" s="2">
        <v>375</v>
      </c>
      <c r="AM62" t="s" s="2">
        <v>376</v>
      </c>
      <c r="AN62" t="s" s="2">
        <v>377</v>
      </c>
      <c r="AO62" t="s" s="2">
        <v>83</v>
      </c>
      <c r="AP62" t="s" s="2">
        <v>378</v>
      </c>
    </row>
    <row r="63" hidden="true">
      <c r="A63" t="s" s="2">
        <v>515</v>
      </c>
      <c r="B63" t="s" s="2">
        <v>515</v>
      </c>
      <c r="C63" s="2"/>
      <c r="D63" t="s" s="2">
        <v>83</v>
      </c>
      <c r="E63" s="2"/>
      <c r="F63" t="s" s="2">
        <v>81</v>
      </c>
      <c r="G63" t="s" s="2">
        <v>82</v>
      </c>
      <c r="H63" t="s" s="2">
        <v>83</v>
      </c>
      <c r="I63" t="s" s="2">
        <v>83</v>
      </c>
      <c r="J63" t="s" s="2">
        <v>83</v>
      </c>
      <c r="K63" t="s" s="2">
        <v>84</v>
      </c>
      <c r="L63" t="s" s="2">
        <v>516</v>
      </c>
      <c r="M63" t="s" s="2">
        <v>517</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515</v>
      </c>
      <c r="AG63" t="s" s="2">
        <v>81</v>
      </c>
      <c r="AH63" t="s" s="2">
        <v>82</v>
      </c>
      <c r="AI63" t="s" s="2">
        <v>83</v>
      </c>
      <c r="AJ63" t="s" s="2">
        <v>106</v>
      </c>
      <c r="AK63" t="s" s="2">
        <v>83</v>
      </c>
      <c r="AL63" t="s" s="2">
        <v>83</v>
      </c>
      <c r="AM63" t="s" s="2">
        <v>431</v>
      </c>
      <c r="AN63" t="s" s="2">
        <v>432</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2025-10-15T17:05:04Z</dcterms:created>
  <dc:creator>Apache POI</dc:creator>
</cp:coreProperties>
</file>