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<sst xmlns="http://schemas.openxmlformats.org/spreadsheetml/2006/main" count="37523" uniqueCount="1695">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</sst>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546</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881</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969</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1057</v>
      </c>
      <c r="S458" t="s" s="2">
        <v>78</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1145</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1233</v>
      </c>
      <c r="S630" t="s" s="2">
        <v>78</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2025-10-28T15:47:24Z</dcterms:created>
  <dc:creator>Apache POI</dc:creator>
</cp:coreProperties>
</file>