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<sst xmlns="http://schemas.openxmlformats.org/spreadsheetml/2006/main" count="6088" uniqueCount="710">
  <si>
    <t>Property</t>
  </si>
  <si>
    <t>Value</t>
  </si>
  <si>
    <t>URL</t>
  </si>
  <si>
    <t>https://build.fhir.org/ig/UPM-NTHC/PH-RoadSafetyIG/StructureDefinition/rs-encounter</t>
  </si>
  <si>
    <t>Version</t>
  </si>
  <si>
    <t>0.1.9</t>
  </si>
  <si>
    <t>Name</t>
  </si>
  <si>
    <t>RSEncounter</t>
  </si>
  <si>
    <t>Title</t>
  </si>
  <si>
    <t>Road Safety Encounter</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</si>
  <si>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</si>
  <si>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</si>
  <si>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</si>
  <si>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</si>
  <si>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</si>
  <si>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</si>
  <si>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</si>
  <si>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</si>
  <si>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</si>
  <si>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</si>
  <si>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</si>
  <si>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</si>
  <si>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</si>
  <si>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</si>
  <si>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</si>
  <si>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</si>
  <si>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</si>
  <si>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</si>
  <si>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</si>
  <si>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</si>
  <si>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</si>
  <si>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</si>
  <si>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</si>
  <si>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</si>
  <si>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</si>
  <si>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</si>
  <si>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</si>
  <si>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</si>
  <si>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</si>
  <si>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</si>
  <si>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</si>
  <si>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</si>
  <si>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</si>
  <si>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</si>
  <si>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</si>
  <si>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</si>
  <si>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</si>
  <si>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</si>
  <si>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</si>
  <si>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</si>
  <si>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</si>
  <si>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</si>
  <si>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</si>
  <si>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</si>
  <si>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</si>
  <si>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</si>
  <si>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</si>
  <si>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</si>
  <si>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</si>
  <si>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</si>
  <si>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</si>
  <si>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</si>
  <si>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</si>
  <si>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</si>
  <si>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</si>
  <si>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</si>
  <si>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</si>
  <si>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</si>
  <si>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</si>
  <si>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</si>
  <si>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</si>
  <si>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</si>
  <si>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</si>
  <si>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</si>
  <si>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</si>
  <si>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</si>
  <si>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</si>
  <si>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</si>
  <si>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</si>
  <si>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</si>
  <si>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</si>
  <si>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</si>
  <si>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</si>
  <si>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</si>
  <si>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</si>
  <si>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</si>
  <si>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</si>
  <si>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</si>
  <si>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</si>
  <si>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</si>
  <si>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</si>
  <si>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</si>
  <si>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</si>
  <si>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</si>
  <si>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</si>
  <si>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</si>
  <si>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</si>
  <si>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</si>
  <si>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</si>
  <si>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</si>
  <si>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</si>
  <si>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</si>
  <si>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</si>
  <si>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</si>
  <si>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</si>
  <si>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</si>
  <si>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</si>
  <si>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</si>
  <si>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</si>
  <si>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</si>
  <si>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</si>
  <si>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</si>
  <si>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</si>
  <si>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</si>
  <si>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</si>
  <si>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</si>
  <si>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</si>
  <si>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</si>
  <si>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</si>
  <si>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</si>
  <si>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</si>
  <si>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</si>
  <si>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</si>
  <si>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</si>
  <si>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</si>
  <si>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</si>
  <si>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</si>
  <si>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</si>
  <si>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</si>
  <si>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</si>
  <si>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</si>
  <si>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</si>
  <si>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</si>
  <si>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</si>
  <si>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</si>
  <si>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</si>
  <si>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</si>
  <si>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</si>
  <si>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</si>
  <si>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</si>
  <si>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</si>
  <si>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</si>
  <si>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</si>
  <si>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</si>
  <si>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</si>
  <si>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</si>
  <si>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</si>
  <si>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</si>
  <si>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</si>
  <si>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</si>
  <si>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</si>
  <si>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</si>
  <si>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</si>
  <si>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</si>
  <si>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</si>
  <si>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</si>
  <si>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</si>
  <si>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</si>
  <si>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</si>
  <si>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</si>
  <si>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</si>
  <si>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</si>
  <si>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</si>
  <si>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</si>
  <si>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</si>
  <si>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</si>
  <si>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</si>
  <si>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</si>
  <si>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</si>
  <si>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</si>
  <si>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</si>
  <si>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</si>
  <si>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</si>
  <si>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</si>
  <si>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</si>
  <si>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</si>
  <si>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</si>
  <si>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</si>
  <si>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</si>
  <si>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</si>
  <si>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</si>
  <si>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</si>
  <si>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</si>
  <si>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</si>
  <si>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</si>
  <si>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</si>
  <si>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</si>
  <si>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</si>
  <si>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</si>
  <si>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</si>
  <si>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</si>
  <si>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</si>
  <si>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</si>
  <si>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</si>
  <si>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</si>
  <si>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</si>
  <si>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</si>
  <si>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</si>
  <si>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</si>
  <si>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</si>
  <si>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</si>
  <si>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</si>
  <si>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</si>
  <si>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</si>
  <si>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</si>
  <si>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</si>
  <si>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</si>
  <si>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</si>
  <si>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</si>
  <si>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</si>
  <si>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</si>
  <si>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</si>
  <si>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</si>
  <si>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</si>
  <si>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</si>
  <si>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</si>
  <si>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</si>
  <si>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</si>
  <si>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</si>
  <si>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</si>
  <si>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</si>
  <si>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</si>
  <si>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</si>
  <si>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</si>
  <si>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</si>
  <si>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</si>
  <si>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</si>
  <si>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</si>
  <si>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</si>
  <si>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</si>
  <si>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</si>
  <si>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</si>
  <si>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</si>
  <si>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</si>
  <si>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</si>
  <si>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</si>
  <si>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</si>
  <si>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</si>
  <si>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</si>
  <si>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</si>
  <si>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</si>
  <si>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</si>
  <si>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</si>
  <si>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</si>
  <si>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</si>
  <si>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</si>
  <si>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</si>
  <si>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</si>
  <si>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</si>
  <si>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</si>
  <si>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</si>
  <si>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</si>
  <si>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</si>
  <si>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</si>
  <si>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</si>
  <si>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</si>
  <si>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</si>
  <si>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</si>
  <si>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</si>
  <si>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</si>
  <si>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</si>
  <si>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</si>
  <si>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</si>
  <si>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</si>
  <si>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</si>
  <si>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</si>
  <si>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</si>
  <si>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</si>
  <si>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</si>
  <si>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</si>
  <si>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</si>
  <si>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</si>
  <si>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</si>
  <si>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</si>
  <si>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</si>
  <si>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</si>
  <si>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</si>
  <si>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</si>
  <si>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</si>
  <si>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</si>
  <si>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</si>
  <si>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</si>
  <si>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</si>
  <si>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</si>
  <si>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</si>
  <si>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</si>
  <si>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</si>
  <si>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</si>
  <si>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</si>
  <si>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</si>
  <si>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</si>
  <si>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</si>
  <si>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</si>
  <si>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</si>
  <si>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</si>
  <si>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</si>
  <si>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</si>
  <si>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</si>
  <si>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</si>
  <si>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</si>
  <si>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</si>
  <si>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</si>
  <si>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</si>
  <si>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</si>
  <si>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</si>
  <si>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</si>
  <si>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</si>
  <si>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</si>
  <si>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</si>
  <si>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</si>
  <si>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</si>
  <si>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</si>
  <si>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</si>
  <si>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</si>
  <si>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</si>
  <si>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</si>
  <si>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</si>
  <si>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</si>
  <si>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</si>
  <si>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</si>
  <si>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</si>
  <si>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</si>
  <si>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</si>
  <si>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</si>
  <si>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</si>
  <si>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</si>
  <si>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</si>
  <si>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</si>
  <si>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</si>
  <si>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</si>
  <si>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</si>
  <si>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</si>
  <si>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</si>
  <si>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</si>
  <si>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</si>
  <si>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</si>
  <si>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</si>
  <si>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</si>
  <si>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</si>
  <si>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</si>
  <si>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</si>
  <si>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</si>
  <si>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</si>
  <si>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</si>
  <si>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</si>
  <si>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</si>
  <si>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</si>
  <si>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</si>
  <si>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</si>
  <si>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</si>
  <si>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</si>
  <si>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</si>
  <si>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</si>
  <si>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</si>
  <si>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https://build.fhir.org/ig/UPM-NTHC/PH-RoadSafetyIG/ValueSet/vs-type-of-patient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</si>
  <si>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</si>
  <si>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</si>
  <si>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</si>
  <si>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</si>
  <si>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</si>
  <si>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</si>
  <si>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</si>
  <si>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</si>
  <si>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</si>
  <si>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</si>
  <si>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</si>
  <si>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</si>
  <si>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</si>
  <si>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</si>
  <si>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</si>
  <si>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</si>
  <si>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</si>
  <si>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</si>
  <si>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</si>
  <si>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</si>
  <si>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</si>
  <si>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</si>
  <si>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</si>
  <si>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</si>
  <si>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</si>
  <si>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</si>
  <si>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</si>
  <si>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</si>
  <si>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</si>
  <si>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</si>
  <si>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</si>
  <si>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</si>
  <si>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</si>
  <si>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</si>
  <si>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</si>
  <si>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</si>
  <si>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</si>
  <si>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</si>
  <si>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</si>
  <si>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</si>
  <si>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</si>
  <si>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</si>
  <si>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</si>
  <si>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</si>
  <si>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</si>
  <si>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Road Safety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</si>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</sst>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6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s="2"/>
      <c r="Z59" t="s" s="2">
        <v>354</v>
      </c>
      <c r="AA59" t="s" s="2">
        <v>81</v>
      </c>
      <c r="AB59" t="s" s="2">
        <v>81</v>
      </c>
      <c r="AC59" t="s" s="2">
        <v>81</v>
      </c>
      <c r="AD59" t="s" s="2">
        <v>81</v>
      </c>
      <c r="AE59" t="s" s="2">
        <v>81</v>
      </c>
      <c r="AF59" t="s" s="2">
        <v>351</v>
      </c>
      <c r="AG59" t="s" s="2">
        <v>89</v>
      </c>
      <c r="AH59" t="s" s="2">
        <v>89</v>
      </c>
      <c r="AI59" t="s" s="2">
        <v>81</v>
      </c>
      <c r="AJ59" t="s" s="2">
        <v>101</v>
      </c>
      <c r="AK59" t="s" s="2">
        <v>81</v>
      </c>
      <c r="AL59" t="s" s="2">
        <v>355</v>
      </c>
      <c r="AM59" t="s" s="2">
        <v>356</v>
      </c>
      <c r="AN59" t="s" s="2">
        <v>357</v>
      </c>
    </row>
    <row r="60" hidden="true">
      <c r="A60" t="s" s="2">
        <v>358</v>
      </c>
      <c r="B60" t="s" s="2">
        <v>358</v>
      </c>
      <c r="C60" s="2"/>
      <c r="D60" t="s" s="2">
        <v>81</v>
      </c>
      <c r="E60" s="2"/>
      <c r="F60" t="s" s="2">
        <v>79</v>
      </c>
      <c r="G60" t="s" s="2">
        <v>80</v>
      </c>
      <c r="H60" t="s" s="2">
        <v>81</v>
      </c>
      <c r="I60" t="s" s="2">
        <v>81</v>
      </c>
      <c r="J60" t="s" s="2">
        <v>81</v>
      </c>
      <c r="K60" t="s" s="2">
        <v>335</v>
      </c>
      <c r="L60" t="s" s="2">
        <v>359</v>
      </c>
      <c r="M60" t="s" s="2">
        <v>360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80</v>
      </c>
      <c r="AI60" t="s" s="2">
        <v>81</v>
      </c>
      <c r="AJ60" t="s" s="2">
        <v>101</v>
      </c>
      <c r="AK60" t="s" s="2">
        <v>81</v>
      </c>
      <c r="AL60" t="s" s="2">
        <v>165</v>
      </c>
      <c r="AM60" t="s" s="2">
        <v>81</v>
      </c>
      <c r="AN60" t="s" s="2">
        <v>81</v>
      </c>
    </row>
    <row r="61" hidden="true">
      <c r="A61" t="s" s="2">
        <v>361</v>
      </c>
      <c r="B61" t="s" s="2">
        <v>361</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362</v>
      </c>
      <c r="B62" t="s" s="2">
        <v>362</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363</v>
      </c>
      <c r="B63" t="s" s="2">
        <v>363</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364</v>
      </c>
      <c r="B64" t="s" s="2">
        <v>364</v>
      </c>
      <c r="C64" s="2"/>
      <c r="D64" t="s" s="2">
        <v>81</v>
      </c>
      <c r="E64" s="2"/>
      <c r="F64" t="s" s="2">
        <v>89</v>
      </c>
      <c r="G64" t="s" s="2">
        <v>89</v>
      </c>
      <c r="H64" t="s" s="2">
        <v>81</v>
      </c>
      <c r="I64" t="s" s="2">
        <v>81</v>
      </c>
      <c r="J64" t="s" s="2">
        <v>81</v>
      </c>
      <c r="K64" t="s" s="2">
        <v>201</v>
      </c>
      <c r="L64" t="s" s="2">
        <v>365</v>
      </c>
      <c r="M64" t="s" s="2">
        <v>366</v>
      </c>
      <c r="N64" s="2"/>
      <c r="O64" s="2"/>
      <c r="P64" t="s" s="2">
        <v>81</v>
      </c>
      <c r="Q64" s="2"/>
      <c r="R64" t="s" s="2">
        <v>81</v>
      </c>
      <c r="S64" t="s" s="2">
        <v>81</v>
      </c>
      <c r="T64" t="s" s="2">
        <v>81</v>
      </c>
      <c r="U64" t="s" s="2">
        <v>81</v>
      </c>
      <c r="V64" t="s" s="2">
        <v>81</v>
      </c>
      <c r="W64" t="s" s="2">
        <v>81</v>
      </c>
      <c r="X64" t="s" s="2">
        <v>190</v>
      </c>
      <c r="Y64" t="s" s="2">
        <v>367</v>
      </c>
      <c r="Z64" t="s" s="2">
        <v>368</v>
      </c>
      <c r="AA64" t="s" s="2">
        <v>81</v>
      </c>
      <c r="AB64" t="s" s="2">
        <v>81</v>
      </c>
      <c r="AC64" t="s" s="2">
        <v>81</v>
      </c>
      <c r="AD64" t="s" s="2">
        <v>81</v>
      </c>
      <c r="AE64" t="s" s="2">
        <v>81</v>
      </c>
      <c r="AF64" t="s" s="2">
        <v>364</v>
      </c>
      <c r="AG64" t="s" s="2">
        <v>89</v>
      </c>
      <c r="AH64" t="s" s="2">
        <v>89</v>
      </c>
      <c r="AI64" t="s" s="2">
        <v>81</v>
      </c>
      <c r="AJ64" t="s" s="2">
        <v>101</v>
      </c>
      <c r="AK64" t="s" s="2">
        <v>81</v>
      </c>
      <c r="AL64" t="s" s="2">
        <v>165</v>
      </c>
      <c r="AM64" t="s" s="2">
        <v>81</v>
      </c>
      <c r="AN64" t="s" s="2">
        <v>81</v>
      </c>
    </row>
    <row r="65" hidden="true">
      <c r="A65" t="s" s="2">
        <v>369</v>
      </c>
      <c r="B65" t="s" s="2">
        <v>369</v>
      </c>
      <c r="C65" s="2"/>
      <c r="D65" t="s" s="2">
        <v>81</v>
      </c>
      <c r="E65" s="2"/>
      <c r="F65" t="s" s="2">
        <v>89</v>
      </c>
      <c r="G65" t="s" s="2">
        <v>89</v>
      </c>
      <c r="H65" t="s" s="2">
        <v>81</v>
      </c>
      <c r="I65" t="s" s="2">
        <v>81</v>
      </c>
      <c r="J65" t="s" s="2">
        <v>81</v>
      </c>
      <c r="K65" t="s" s="2">
        <v>287</v>
      </c>
      <c r="L65" t="s" s="2">
        <v>370</v>
      </c>
      <c r="M65" t="s" s="2">
        <v>371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89</v>
      </c>
      <c r="AH65" t="s" s="2">
        <v>89</v>
      </c>
      <c r="AI65" t="s" s="2">
        <v>81</v>
      </c>
      <c r="AJ65" t="s" s="2">
        <v>101</v>
      </c>
      <c r="AK65" t="s" s="2">
        <v>81</v>
      </c>
      <c r="AL65" t="s" s="2">
        <v>165</v>
      </c>
      <c r="AM65" t="s" s="2">
        <v>81</v>
      </c>
      <c r="AN65" t="s" s="2">
        <v>81</v>
      </c>
    </row>
    <row r="66" hidden="true">
      <c r="A66" t="s" s="2">
        <v>372</v>
      </c>
      <c r="B66" t="s" s="2">
        <v>372</v>
      </c>
      <c r="C66" s="2"/>
      <c r="D66" t="s" s="2">
        <v>81</v>
      </c>
      <c r="E66" s="2"/>
      <c r="F66" t="s" s="2">
        <v>79</v>
      </c>
      <c r="G66" t="s" s="2">
        <v>80</v>
      </c>
      <c r="H66" t="s" s="2">
        <v>81</v>
      </c>
      <c r="I66" t="s" s="2">
        <v>81</v>
      </c>
      <c r="J66" t="s" s="2">
        <v>90</v>
      </c>
      <c r="K66" t="s" s="2">
        <v>185</v>
      </c>
      <c r="L66" t="s" s="2">
        <v>373</v>
      </c>
      <c r="M66" t="s" s="2">
        <v>374</v>
      </c>
      <c r="N66" t="s" s="2">
        <v>375</v>
      </c>
      <c r="O66" s="2"/>
      <c r="P66" t="s" s="2">
        <v>81</v>
      </c>
      <c r="Q66" s="2"/>
      <c r="R66" t="s" s="2">
        <v>81</v>
      </c>
      <c r="S66" t="s" s="2">
        <v>81</v>
      </c>
      <c r="T66" t="s" s="2">
        <v>81</v>
      </c>
      <c r="U66" t="s" s="2">
        <v>81</v>
      </c>
      <c r="V66" t="s" s="2">
        <v>81</v>
      </c>
      <c r="W66" t="s" s="2">
        <v>81</v>
      </c>
      <c r="X66" t="s" s="2">
        <v>376</v>
      </c>
      <c r="Y66" t="s" s="2">
        <v>377</v>
      </c>
      <c r="Z66" t="s" s="2">
        <v>378</v>
      </c>
      <c r="AA66" t="s" s="2">
        <v>81</v>
      </c>
      <c r="AB66" t="s" s="2">
        <v>81</v>
      </c>
      <c r="AC66" t="s" s="2">
        <v>81</v>
      </c>
      <c r="AD66" t="s" s="2">
        <v>81</v>
      </c>
      <c r="AE66" t="s" s="2">
        <v>81</v>
      </c>
      <c r="AF66" t="s" s="2">
        <v>372</v>
      </c>
      <c r="AG66" t="s" s="2">
        <v>79</v>
      </c>
      <c r="AH66" t="s" s="2">
        <v>80</v>
      </c>
      <c r="AI66" t="s" s="2">
        <v>81</v>
      </c>
      <c r="AJ66" t="s" s="2">
        <v>101</v>
      </c>
      <c r="AK66" t="s" s="2">
        <v>379</v>
      </c>
      <c r="AL66" t="s" s="2">
        <v>380</v>
      </c>
      <c r="AM66" t="s" s="2">
        <v>356</v>
      </c>
      <c r="AN66" t="s" s="2">
        <v>381</v>
      </c>
    </row>
    <row r="67" hidden="true">
      <c r="A67" t="s" s="2">
        <v>382</v>
      </c>
      <c r="B67" t="s" s="2">
        <v>382</v>
      </c>
      <c r="C67" s="2"/>
      <c r="D67" t="s" s="2">
        <v>81</v>
      </c>
      <c r="E67" s="2"/>
      <c r="F67" t="s" s="2">
        <v>79</v>
      </c>
      <c r="G67" t="s" s="2">
        <v>89</v>
      </c>
      <c r="H67" t="s" s="2">
        <v>81</v>
      </c>
      <c r="I67" t="s" s="2">
        <v>81</v>
      </c>
      <c r="J67" t="s" s="2">
        <v>90</v>
      </c>
      <c r="K67" t="s" s="2">
        <v>185</v>
      </c>
      <c r="L67" t="s" s="2">
        <v>383</v>
      </c>
      <c r="M67" t="s" s="2">
        <v>384</v>
      </c>
      <c r="N67" s="2"/>
      <c r="O67" s="2"/>
      <c r="P67" t="s" s="2">
        <v>81</v>
      </c>
      <c r="Q67" s="2"/>
      <c r="R67" t="s" s="2">
        <v>81</v>
      </c>
      <c r="S67" t="s" s="2">
        <v>81</v>
      </c>
      <c r="T67" t="s" s="2">
        <v>81</v>
      </c>
      <c r="U67" t="s" s="2">
        <v>81</v>
      </c>
      <c r="V67" t="s" s="2">
        <v>81</v>
      </c>
      <c r="W67" t="s" s="2">
        <v>81</v>
      </c>
      <c r="X67" t="s" s="2">
        <v>376</v>
      </c>
      <c r="Y67" t="s" s="2">
        <v>385</v>
      </c>
      <c r="Z67" t="s" s="2">
        <v>386</v>
      </c>
      <c r="AA67" t="s" s="2">
        <v>81</v>
      </c>
      <c r="AB67" t="s" s="2">
        <v>81</v>
      </c>
      <c r="AC67" t="s" s="2">
        <v>81</v>
      </c>
      <c r="AD67" t="s" s="2">
        <v>81</v>
      </c>
      <c r="AE67" t="s" s="2">
        <v>81</v>
      </c>
      <c r="AF67" t="s" s="2">
        <v>382</v>
      </c>
      <c r="AG67" t="s" s="2">
        <v>79</v>
      </c>
      <c r="AH67" t="s" s="2">
        <v>89</v>
      </c>
      <c r="AI67" t="s" s="2">
        <v>81</v>
      </c>
      <c r="AJ67" t="s" s="2">
        <v>101</v>
      </c>
      <c r="AK67" t="s" s="2">
        <v>379</v>
      </c>
      <c r="AL67" t="s" s="2">
        <v>165</v>
      </c>
      <c r="AM67" t="s" s="2">
        <v>81</v>
      </c>
      <c r="AN67" t="s" s="2">
        <v>387</v>
      </c>
    </row>
    <row r="68" hidden="true">
      <c r="A68" t="s" s="2">
        <v>388</v>
      </c>
      <c r="B68" t="s" s="2">
        <v>388</v>
      </c>
      <c r="C68" s="2"/>
      <c r="D68" t="s" s="2">
        <v>81</v>
      </c>
      <c r="E68" s="2"/>
      <c r="F68" t="s" s="2">
        <v>79</v>
      </c>
      <c r="G68" t="s" s="2">
        <v>89</v>
      </c>
      <c r="H68" t="s" s="2">
        <v>81</v>
      </c>
      <c r="I68" t="s" s="2">
        <v>81</v>
      </c>
      <c r="J68" t="s" s="2">
        <v>81</v>
      </c>
      <c r="K68" t="s" s="2">
        <v>185</v>
      </c>
      <c r="L68" t="s" s="2">
        <v>389</v>
      </c>
      <c r="M68" t="s" s="2">
        <v>390</v>
      </c>
      <c r="N68" s="2"/>
      <c r="O68" s="2"/>
      <c r="P68" t="s" s="2">
        <v>81</v>
      </c>
      <c r="Q68" s="2"/>
      <c r="R68" t="s" s="2">
        <v>81</v>
      </c>
      <c r="S68" t="s" s="2">
        <v>81</v>
      </c>
      <c r="T68" t="s" s="2">
        <v>81</v>
      </c>
      <c r="U68" t="s" s="2">
        <v>81</v>
      </c>
      <c r="V68" t="s" s="2">
        <v>81</v>
      </c>
      <c r="W68" t="s" s="2">
        <v>81</v>
      </c>
      <c r="X68" t="s" s="2">
        <v>376</v>
      </c>
      <c r="Y68" t="s" s="2">
        <v>390</v>
      </c>
      <c r="Z68" t="s" s="2">
        <v>391</v>
      </c>
      <c r="AA68" t="s" s="2">
        <v>81</v>
      </c>
      <c r="AB68" t="s" s="2">
        <v>81</v>
      </c>
      <c r="AC68" t="s" s="2">
        <v>81</v>
      </c>
      <c r="AD68" t="s" s="2">
        <v>81</v>
      </c>
      <c r="AE68" t="s" s="2">
        <v>81</v>
      </c>
      <c r="AF68" t="s" s="2">
        <v>388</v>
      </c>
      <c r="AG68" t="s" s="2">
        <v>79</v>
      </c>
      <c r="AH68" t="s" s="2">
        <v>89</v>
      </c>
      <c r="AI68" t="s" s="2">
        <v>81</v>
      </c>
      <c r="AJ68" t="s" s="2">
        <v>101</v>
      </c>
      <c r="AK68" t="s" s="2">
        <v>81</v>
      </c>
      <c r="AL68" t="s" s="2">
        <v>392</v>
      </c>
      <c r="AM68" t="s" s="2">
        <v>393</v>
      </c>
      <c r="AN68" t="s" s="2">
        <v>394</v>
      </c>
    </row>
    <row r="69">
      <c r="A69" t="s" s="2">
        <v>395</v>
      </c>
      <c r="B69" t="s" s="2">
        <v>395</v>
      </c>
      <c r="C69" s="2"/>
      <c r="D69" t="s" s="2">
        <v>396</v>
      </c>
      <c r="E69" s="2"/>
      <c r="F69" t="s" s="2">
        <v>89</v>
      </c>
      <c r="G69" t="s" s="2">
        <v>89</v>
      </c>
      <c r="H69" t="s" s="2">
        <v>90</v>
      </c>
      <c r="I69" t="s" s="2">
        <v>81</v>
      </c>
      <c r="J69" t="s" s="2">
        <v>90</v>
      </c>
      <c r="K69" t="s" s="2">
        <v>397</v>
      </c>
      <c r="L69" t="s" s="2">
        <v>398</v>
      </c>
      <c r="M69" t="s" s="2">
        <v>399</v>
      </c>
      <c r="N69" t="s" s="2">
        <v>400</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395</v>
      </c>
      <c r="AG69" t="s" s="2">
        <v>79</v>
      </c>
      <c r="AH69" t="s" s="2">
        <v>89</v>
      </c>
      <c r="AI69" t="s" s="2">
        <v>81</v>
      </c>
      <c r="AJ69" t="s" s="2">
        <v>101</v>
      </c>
      <c r="AK69" t="s" s="2">
        <v>401</v>
      </c>
      <c r="AL69" t="s" s="2">
        <v>402</v>
      </c>
      <c r="AM69" t="s" s="2">
        <v>403</v>
      </c>
      <c r="AN69" t="s" s="2">
        <v>404</v>
      </c>
    </row>
    <row r="70" hidden="true">
      <c r="A70" t="s" s="2">
        <v>405</v>
      </c>
      <c r="B70" t="s" s="2">
        <v>405</v>
      </c>
      <c r="C70" s="2"/>
      <c r="D70" t="s" s="2">
        <v>81</v>
      </c>
      <c r="E70" s="2"/>
      <c r="F70" t="s" s="2">
        <v>79</v>
      </c>
      <c r="G70" t="s" s="2">
        <v>80</v>
      </c>
      <c r="H70" t="s" s="2">
        <v>81</v>
      </c>
      <c r="I70" t="s" s="2">
        <v>81</v>
      </c>
      <c r="J70" t="s" s="2">
        <v>90</v>
      </c>
      <c r="K70" t="s" s="2">
        <v>406</v>
      </c>
      <c r="L70" t="s" s="2">
        <v>407</v>
      </c>
      <c r="M70" t="s" s="2">
        <v>408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405</v>
      </c>
      <c r="AG70" t="s" s="2">
        <v>79</v>
      </c>
      <c r="AH70" t="s" s="2">
        <v>80</v>
      </c>
      <c r="AI70" t="s" s="2">
        <v>81</v>
      </c>
      <c r="AJ70" t="s" s="2">
        <v>101</v>
      </c>
      <c r="AK70" t="s" s="2">
        <v>409</v>
      </c>
      <c r="AL70" t="s" s="2">
        <v>165</v>
      </c>
      <c r="AM70" t="s" s="2">
        <v>410</v>
      </c>
      <c r="AN70" t="s" s="2">
        <v>411</v>
      </c>
    </row>
    <row r="71" hidden="true">
      <c r="A71" t="s" s="2">
        <v>412</v>
      </c>
      <c r="B71" t="s" s="2">
        <v>412</v>
      </c>
      <c r="C71" s="2"/>
      <c r="D71" t="s" s="2">
        <v>413</v>
      </c>
      <c r="E71" s="2"/>
      <c r="F71" t="s" s="2">
        <v>79</v>
      </c>
      <c r="G71" t="s" s="2">
        <v>80</v>
      </c>
      <c r="H71" t="s" s="2">
        <v>81</v>
      </c>
      <c r="I71" t="s" s="2">
        <v>81</v>
      </c>
      <c r="J71" t="s" s="2">
        <v>81</v>
      </c>
      <c r="K71" t="s" s="2">
        <v>414</v>
      </c>
      <c r="L71" t="s" s="2">
        <v>415</v>
      </c>
      <c r="M71" t="s" s="2">
        <v>416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412</v>
      </c>
      <c r="AG71" t="s" s="2">
        <v>79</v>
      </c>
      <c r="AH71" t="s" s="2">
        <v>80</v>
      </c>
      <c r="AI71" t="s" s="2">
        <v>81</v>
      </c>
      <c r="AJ71" t="s" s="2">
        <v>101</v>
      </c>
      <c r="AK71" t="s" s="2">
        <v>417</v>
      </c>
      <c r="AL71" t="s" s="2">
        <v>418</v>
      </c>
      <c r="AM71" t="s" s="2">
        <v>81</v>
      </c>
      <c r="AN71" t="s" s="2">
        <v>81</v>
      </c>
    </row>
    <row r="72" hidden="true">
      <c r="A72" t="s" s="2">
        <v>419</v>
      </c>
      <c r="B72" t="s" s="2">
        <v>419</v>
      </c>
      <c r="C72" s="2"/>
      <c r="D72" t="s" s="2">
        <v>81</v>
      </c>
      <c r="E72" s="2"/>
      <c r="F72" t="s" s="2">
        <v>79</v>
      </c>
      <c r="G72" t="s" s="2">
        <v>80</v>
      </c>
      <c r="H72" t="s" s="2">
        <v>90</v>
      </c>
      <c r="I72" t="s" s="2">
        <v>81</v>
      </c>
      <c r="J72" t="s" s="2">
        <v>90</v>
      </c>
      <c r="K72" t="s" s="2">
        <v>335</v>
      </c>
      <c r="L72" t="s" s="2">
        <v>420</v>
      </c>
      <c r="M72" t="s" s="2">
        <v>421</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419</v>
      </c>
      <c r="AG72" t="s" s="2">
        <v>79</v>
      </c>
      <c r="AH72" t="s" s="2">
        <v>80</v>
      </c>
      <c r="AI72" t="s" s="2">
        <v>81</v>
      </c>
      <c r="AJ72" t="s" s="2">
        <v>101</v>
      </c>
      <c r="AK72" t="s" s="2">
        <v>422</v>
      </c>
      <c r="AL72" t="s" s="2">
        <v>423</v>
      </c>
      <c r="AM72" t="s" s="2">
        <v>81</v>
      </c>
      <c r="AN72" t="s" s="2">
        <v>424</v>
      </c>
    </row>
    <row r="73" hidden="true">
      <c r="A73" t="s" s="2">
        <v>425</v>
      </c>
      <c r="B73" t="s" s="2">
        <v>425</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426</v>
      </c>
      <c r="B74" t="s" s="2">
        <v>426</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427</v>
      </c>
      <c r="B75" t="s" s="2">
        <v>427</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428</v>
      </c>
      <c r="B76" t="s" s="2">
        <v>428</v>
      </c>
      <c r="C76" s="2"/>
      <c r="D76" t="s" s="2">
        <v>81</v>
      </c>
      <c r="E76" s="2"/>
      <c r="F76" t="s" s="2">
        <v>79</v>
      </c>
      <c r="G76" t="s" s="2">
        <v>80</v>
      </c>
      <c r="H76" t="s" s="2">
        <v>81</v>
      </c>
      <c r="I76" t="s" s="2">
        <v>81</v>
      </c>
      <c r="J76" t="s" s="2">
        <v>90</v>
      </c>
      <c r="K76" t="s" s="2">
        <v>185</v>
      </c>
      <c r="L76" t="s" s="2">
        <v>429</v>
      </c>
      <c r="M76" t="s" s="2">
        <v>430</v>
      </c>
      <c r="N76" t="s" s="2">
        <v>431</v>
      </c>
      <c r="O76" s="2"/>
      <c r="P76" t="s" s="2">
        <v>81</v>
      </c>
      <c r="Q76" s="2"/>
      <c r="R76" t="s" s="2">
        <v>81</v>
      </c>
      <c r="S76" t="s" s="2">
        <v>81</v>
      </c>
      <c r="T76" t="s" s="2">
        <v>81</v>
      </c>
      <c r="U76" t="s" s="2">
        <v>81</v>
      </c>
      <c r="V76" t="s" s="2">
        <v>81</v>
      </c>
      <c r="W76" t="s" s="2">
        <v>81</v>
      </c>
      <c r="X76" t="s" s="2">
        <v>190</v>
      </c>
      <c r="Y76" t="s" s="2">
        <v>430</v>
      </c>
      <c r="Z76" t="s" s="2">
        <v>432</v>
      </c>
      <c r="AA76" t="s" s="2">
        <v>81</v>
      </c>
      <c r="AB76" t="s" s="2">
        <v>81</v>
      </c>
      <c r="AC76" t="s" s="2">
        <v>81</v>
      </c>
      <c r="AD76" t="s" s="2">
        <v>81</v>
      </c>
      <c r="AE76" t="s" s="2">
        <v>81</v>
      </c>
      <c r="AF76" t="s" s="2">
        <v>428</v>
      </c>
      <c r="AG76" t="s" s="2">
        <v>79</v>
      </c>
      <c r="AH76" t="s" s="2">
        <v>80</v>
      </c>
      <c r="AI76" t="s" s="2">
        <v>81</v>
      </c>
      <c r="AJ76" t="s" s="2">
        <v>101</v>
      </c>
      <c r="AK76" t="s" s="2">
        <v>433</v>
      </c>
      <c r="AL76" t="s" s="2">
        <v>434</v>
      </c>
      <c r="AM76" t="s" s="2">
        <v>81</v>
      </c>
      <c r="AN76" t="s" s="2">
        <v>435</v>
      </c>
    </row>
    <row r="77" hidden="true">
      <c r="A77" t="s" s="2">
        <v>436</v>
      </c>
      <c r="B77" t="s" s="2">
        <v>436</v>
      </c>
      <c r="C77" s="2"/>
      <c r="D77" t="s" s="2">
        <v>81</v>
      </c>
      <c r="E77" s="2"/>
      <c r="F77" t="s" s="2">
        <v>79</v>
      </c>
      <c r="G77" t="s" s="2">
        <v>89</v>
      </c>
      <c r="H77" t="s" s="2">
        <v>81</v>
      </c>
      <c r="I77" t="s" s="2">
        <v>81</v>
      </c>
      <c r="J77" t="s" s="2">
        <v>81</v>
      </c>
      <c r="K77" t="s" s="2">
        <v>287</v>
      </c>
      <c r="L77" t="s" s="2">
        <v>437</v>
      </c>
      <c r="M77" t="s" s="2">
        <v>438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436</v>
      </c>
      <c r="AG77" t="s" s="2">
        <v>79</v>
      </c>
      <c r="AH77" t="s" s="2">
        <v>89</v>
      </c>
      <c r="AI77" t="s" s="2">
        <v>81</v>
      </c>
      <c r="AJ77" t="s" s="2">
        <v>101</v>
      </c>
      <c r="AK77" t="s" s="2">
        <v>81</v>
      </c>
      <c r="AL77" t="s" s="2">
        <v>439</v>
      </c>
      <c r="AM77" t="s" s="2">
        <v>81</v>
      </c>
      <c r="AN77" t="s" s="2">
        <v>440</v>
      </c>
    </row>
    <row r="78" hidden="true">
      <c r="A78" t="s" s="2">
        <v>441</v>
      </c>
      <c r="B78" t="s" s="2">
        <v>441</v>
      </c>
      <c r="C78" s="2"/>
      <c r="D78" t="s" s="2">
        <v>81</v>
      </c>
      <c r="E78" s="2"/>
      <c r="F78" t="s" s="2">
        <v>79</v>
      </c>
      <c r="G78" t="s" s="2">
        <v>89</v>
      </c>
      <c r="H78" t="s" s="2">
        <v>81</v>
      </c>
      <c r="I78" t="s" s="2">
        <v>81</v>
      </c>
      <c r="J78" t="s" s="2">
        <v>90</v>
      </c>
      <c r="K78" t="s" s="2">
        <v>442</v>
      </c>
      <c r="L78" t="s" s="2">
        <v>443</v>
      </c>
      <c r="M78" t="s" s="2">
        <v>444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441</v>
      </c>
      <c r="AG78" t="s" s="2">
        <v>79</v>
      </c>
      <c r="AH78" t="s" s="2">
        <v>89</v>
      </c>
      <c r="AI78" t="s" s="2">
        <v>81</v>
      </c>
      <c r="AJ78" t="s" s="2">
        <v>101</v>
      </c>
      <c r="AK78" t="s" s="2">
        <v>445</v>
      </c>
      <c r="AL78" t="s" s="2">
        <v>446</v>
      </c>
      <c r="AM78" t="s" s="2">
        <v>447</v>
      </c>
      <c r="AN78" t="s" s="2">
        <v>448</v>
      </c>
    </row>
    <row r="79">
      <c r="A79" t="s" s="2">
        <v>449</v>
      </c>
      <c r="B79" t="s" s="2">
        <v>419</v>
      </c>
      <c r="C79" t="s" s="2">
        <v>450</v>
      </c>
      <c r="D79" t="s" s="2">
        <v>81</v>
      </c>
      <c r="E79" s="2"/>
      <c r="F79" t="s" s="2">
        <v>79</v>
      </c>
      <c r="G79" t="s" s="2">
        <v>89</v>
      </c>
      <c r="H79" t="s" s="2">
        <v>90</v>
      </c>
      <c r="I79" t="s" s="2">
        <v>81</v>
      </c>
      <c r="J79" t="s" s="2">
        <v>90</v>
      </c>
      <c r="K79" t="s" s="2">
        <v>335</v>
      </c>
      <c r="L79" t="s" s="2">
        <v>420</v>
      </c>
      <c r="M79" t="s" s="2">
        <v>421</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419</v>
      </c>
      <c r="AG79" t="s" s="2">
        <v>79</v>
      </c>
      <c r="AH79" t="s" s="2">
        <v>80</v>
      </c>
      <c r="AI79" t="s" s="2">
        <v>81</v>
      </c>
      <c r="AJ79" t="s" s="2">
        <v>101</v>
      </c>
      <c r="AK79" t="s" s="2">
        <v>422</v>
      </c>
      <c r="AL79" t="s" s="2">
        <v>423</v>
      </c>
      <c r="AM79" t="s" s="2">
        <v>81</v>
      </c>
      <c r="AN79" t="s" s="2">
        <v>424</v>
      </c>
    </row>
    <row r="80" hidden="true">
      <c r="A80" t="s" s="2">
        <v>451</v>
      </c>
      <c r="B80" t="s" s="2">
        <v>425</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452</v>
      </c>
      <c r="B81" t="s" s="2">
        <v>426</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453</v>
      </c>
      <c r="B82" t="s" s="2">
        <v>427</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454</v>
      </c>
      <c r="B83" t="s" s="2">
        <v>428</v>
      </c>
      <c r="C83" s="2"/>
      <c r="D83" t="s" s="2">
        <v>81</v>
      </c>
      <c r="E83" s="2"/>
      <c r="F83" t="s" s="2">
        <v>89</v>
      </c>
      <c r="G83" t="s" s="2">
        <v>80</v>
      </c>
      <c r="H83" t="s" s="2">
        <v>81</v>
      </c>
      <c r="I83" t="s" s="2">
        <v>81</v>
      </c>
      <c r="J83" t="s" s="2">
        <v>90</v>
      </c>
      <c r="K83" t="s" s="2">
        <v>185</v>
      </c>
      <c r="L83" t="s" s="2">
        <v>429</v>
      </c>
      <c r="M83" t="s" s="2">
        <v>430</v>
      </c>
      <c r="N83" t="s" s="2">
        <v>431</v>
      </c>
      <c r="O83" s="2"/>
      <c r="P83" t="s" s="2">
        <v>81</v>
      </c>
      <c r="Q83" s="2"/>
      <c r="R83" t="s" s="2">
        <v>81</v>
      </c>
      <c r="S83" t="s" s="2">
        <v>455</v>
      </c>
      <c r="T83" t="s" s="2">
        <v>81</v>
      </c>
      <c r="U83" t="s" s="2">
        <v>81</v>
      </c>
      <c r="V83" t="s" s="2">
        <v>81</v>
      </c>
      <c r="W83" t="s" s="2">
        <v>81</v>
      </c>
      <c r="X83" t="s" s="2">
        <v>190</v>
      </c>
      <c r="Y83" t="s" s="2">
        <v>430</v>
      </c>
      <c r="Z83" t="s" s="2">
        <v>432</v>
      </c>
      <c r="AA83" t="s" s="2">
        <v>81</v>
      </c>
      <c r="AB83" t="s" s="2">
        <v>81</v>
      </c>
      <c r="AC83" t="s" s="2">
        <v>81</v>
      </c>
      <c r="AD83" t="s" s="2">
        <v>81</v>
      </c>
      <c r="AE83" t="s" s="2">
        <v>81</v>
      </c>
      <c r="AF83" t="s" s="2">
        <v>428</v>
      </c>
      <c r="AG83" t="s" s="2">
        <v>79</v>
      </c>
      <c r="AH83" t="s" s="2">
        <v>80</v>
      </c>
      <c r="AI83" t="s" s="2">
        <v>81</v>
      </c>
      <c r="AJ83" t="s" s="2">
        <v>101</v>
      </c>
      <c r="AK83" t="s" s="2">
        <v>433</v>
      </c>
      <c r="AL83" t="s" s="2">
        <v>434</v>
      </c>
      <c r="AM83" t="s" s="2">
        <v>81</v>
      </c>
      <c r="AN83" t="s" s="2">
        <v>435</v>
      </c>
    </row>
    <row r="84" hidden="true">
      <c r="A84" t="s" s="2">
        <v>456</v>
      </c>
      <c r="B84" t="s" s="2">
        <v>436</v>
      </c>
      <c r="C84" s="2"/>
      <c r="D84" t="s" s="2">
        <v>81</v>
      </c>
      <c r="E84" s="2"/>
      <c r="F84" t="s" s="2">
        <v>79</v>
      </c>
      <c r="G84" t="s" s="2">
        <v>89</v>
      </c>
      <c r="H84" t="s" s="2">
        <v>81</v>
      </c>
      <c r="I84" t="s" s="2">
        <v>81</v>
      </c>
      <c r="J84" t="s" s="2">
        <v>81</v>
      </c>
      <c r="K84" t="s" s="2">
        <v>287</v>
      </c>
      <c r="L84" t="s" s="2">
        <v>437</v>
      </c>
      <c r="M84" t="s" s="2">
        <v>438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436</v>
      </c>
      <c r="AG84" t="s" s="2">
        <v>79</v>
      </c>
      <c r="AH84" t="s" s="2">
        <v>89</v>
      </c>
      <c r="AI84" t="s" s="2">
        <v>81</v>
      </c>
      <c r="AJ84" t="s" s="2">
        <v>101</v>
      </c>
      <c r="AK84" t="s" s="2">
        <v>81</v>
      </c>
      <c r="AL84" t="s" s="2">
        <v>439</v>
      </c>
      <c r="AM84" t="s" s="2">
        <v>81</v>
      </c>
      <c r="AN84" t="s" s="2">
        <v>440</v>
      </c>
    </row>
    <row r="85">
      <c r="A85" t="s" s="2">
        <v>457</v>
      </c>
      <c r="B85" t="s" s="2">
        <v>441</v>
      </c>
      <c r="C85" s="2"/>
      <c r="D85" t="s" s="2">
        <v>81</v>
      </c>
      <c r="E85" s="2"/>
      <c r="F85" t="s" s="2">
        <v>79</v>
      </c>
      <c r="G85" t="s" s="2">
        <v>89</v>
      </c>
      <c r="H85" t="s" s="2">
        <v>90</v>
      </c>
      <c r="I85" t="s" s="2">
        <v>81</v>
      </c>
      <c r="J85" t="s" s="2">
        <v>90</v>
      </c>
      <c r="K85" t="s" s="2">
        <v>458</v>
      </c>
      <c r="L85" t="s" s="2">
        <v>443</v>
      </c>
      <c r="M85" t="s" s="2">
        <v>444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441</v>
      </c>
      <c r="AG85" t="s" s="2">
        <v>79</v>
      </c>
      <c r="AH85" t="s" s="2">
        <v>89</v>
      </c>
      <c r="AI85" t="s" s="2">
        <v>81</v>
      </c>
      <c r="AJ85" t="s" s="2">
        <v>101</v>
      </c>
      <c r="AK85" t="s" s="2">
        <v>445</v>
      </c>
      <c r="AL85" t="s" s="2">
        <v>446</v>
      </c>
      <c r="AM85" t="s" s="2">
        <v>447</v>
      </c>
      <c r="AN85" t="s" s="2">
        <v>448</v>
      </c>
    </row>
    <row r="86" hidden="true">
      <c r="A86" t="s" s="2">
        <v>459</v>
      </c>
      <c r="B86" t="s" s="2">
        <v>419</v>
      </c>
      <c r="C86" t="s" s="2">
        <v>460</v>
      </c>
      <c r="D86" t="s" s="2">
        <v>81</v>
      </c>
      <c r="E86" s="2"/>
      <c r="F86" t="s" s="2">
        <v>79</v>
      </c>
      <c r="G86" t="s" s="2">
        <v>80</v>
      </c>
      <c r="H86" t="s" s="2">
        <v>81</v>
      </c>
      <c r="I86" t="s" s="2">
        <v>81</v>
      </c>
      <c r="J86" t="s" s="2">
        <v>90</v>
      </c>
      <c r="K86" t="s" s="2">
        <v>335</v>
      </c>
      <c r="L86" t="s" s="2">
        <v>420</v>
      </c>
      <c r="M86" t="s" s="2">
        <v>421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419</v>
      </c>
      <c r="AG86" t="s" s="2">
        <v>79</v>
      </c>
      <c r="AH86" t="s" s="2">
        <v>80</v>
      </c>
      <c r="AI86" t="s" s="2">
        <v>81</v>
      </c>
      <c r="AJ86" t="s" s="2">
        <v>101</v>
      </c>
      <c r="AK86" t="s" s="2">
        <v>422</v>
      </c>
      <c r="AL86" t="s" s="2">
        <v>423</v>
      </c>
      <c r="AM86" t="s" s="2">
        <v>81</v>
      </c>
      <c r="AN86" t="s" s="2">
        <v>424</v>
      </c>
    </row>
    <row r="87" hidden="true">
      <c r="A87" t="s" s="2">
        <v>461</v>
      </c>
      <c r="B87" t="s" s="2">
        <v>425</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462</v>
      </c>
      <c r="B88" t="s" s="2">
        <v>426</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463</v>
      </c>
      <c r="B89" t="s" s="2">
        <v>427</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464</v>
      </c>
      <c r="B90" t="s" s="2">
        <v>428</v>
      </c>
      <c r="C90" s="2"/>
      <c r="D90" t="s" s="2">
        <v>81</v>
      </c>
      <c r="E90" s="2"/>
      <c r="F90" t="s" s="2">
        <v>89</v>
      </c>
      <c r="G90" t="s" s="2">
        <v>80</v>
      </c>
      <c r="H90" t="s" s="2">
        <v>81</v>
      </c>
      <c r="I90" t="s" s="2">
        <v>81</v>
      </c>
      <c r="J90" t="s" s="2">
        <v>90</v>
      </c>
      <c r="K90" t="s" s="2">
        <v>185</v>
      </c>
      <c r="L90" t="s" s="2">
        <v>429</v>
      </c>
      <c r="M90" t="s" s="2">
        <v>430</v>
      </c>
      <c r="N90" t="s" s="2">
        <v>431</v>
      </c>
      <c r="O90" s="2"/>
      <c r="P90" t="s" s="2">
        <v>81</v>
      </c>
      <c r="Q90" s="2"/>
      <c r="R90" t="s" s="2">
        <v>81</v>
      </c>
      <c r="S90" t="s" s="2">
        <v>465</v>
      </c>
      <c r="T90" t="s" s="2">
        <v>81</v>
      </c>
      <c r="U90" t="s" s="2">
        <v>81</v>
      </c>
      <c r="V90" t="s" s="2">
        <v>81</v>
      </c>
      <c r="W90" t="s" s="2">
        <v>81</v>
      </c>
      <c r="X90" t="s" s="2">
        <v>190</v>
      </c>
      <c r="Y90" t="s" s="2">
        <v>430</v>
      </c>
      <c r="Z90" t="s" s="2">
        <v>432</v>
      </c>
      <c r="AA90" t="s" s="2">
        <v>81</v>
      </c>
      <c r="AB90" t="s" s="2">
        <v>81</v>
      </c>
      <c r="AC90" t="s" s="2">
        <v>81</v>
      </c>
      <c r="AD90" t="s" s="2">
        <v>81</v>
      </c>
      <c r="AE90" t="s" s="2">
        <v>81</v>
      </c>
      <c r="AF90" t="s" s="2">
        <v>428</v>
      </c>
      <c r="AG90" t="s" s="2">
        <v>79</v>
      </c>
      <c r="AH90" t="s" s="2">
        <v>80</v>
      </c>
      <c r="AI90" t="s" s="2">
        <v>81</v>
      </c>
      <c r="AJ90" t="s" s="2">
        <v>101</v>
      </c>
      <c r="AK90" t="s" s="2">
        <v>433</v>
      </c>
      <c r="AL90" t="s" s="2">
        <v>434</v>
      </c>
      <c r="AM90" t="s" s="2">
        <v>81</v>
      </c>
      <c r="AN90" t="s" s="2">
        <v>435</v>
      </c>
    </row>
    <row r="91" hidden="true">
      <c r="A91" t="s" s="2">
        <v>466</v>
      </c>
      <c r="B91" t="s" s="2">
        <v>436</v>
      </c>
      <c r="C91" s="2"/>
      <c r="D91" t="s" s="2">
        <v>81</v>
      </c>
      <c r="E91" s="2"/>
      <c r="F91" t="s" s="2">
        <v>79</v>
      </c>
      <c r="G91" t="s" s="2">
        <v>89</v>
      </c>
      <c r="H91" t="s" s="2">
        <v>81</v>
      </c>
      <c r="I91" t="s" s="2">
        <v>81</v>
      </c>
      <c r="J91" t="s" s="2">
        <v>81</v>
      </c>
      <c r="K91" t="s" s="2">
        <v>287</v>
      </c>
      <c r="L91" t="s" s="2">
        <v>437</v>
      </c>
      <c r="M91" t="s" s="2">
        <v>438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436</v>
      </c>
      <c r="AG91" t="s" s="2">
        <v>79</v>
      </c>
      <c r="AH91" t="s" s="2">
        <v>89</v>
      </c>
      <c r="AI91" t="s" s="2">
        <v>81</v>
      </c>
      <c r="AJ91" t="s" s="2">
        <v>101</v>
      </c>
      <c r="AK91" t="s" s="2">
        <v>81</v>
      </c>
      <c r="AL91" t="s" s="2">
        <v>439</v>
      </c>
      <c r="AM91" t="s" s="2">
        <v>81</v>
      </c>
      <c r="AN91" t="s" s="2">
        <v>440</v>
      </c>
    </row>
    <row r="92">
      <c r="A92" t="s" s="2">
        <v>467</v>
      </c>
      <c r="B92" t="s" s="2">
        <v>441</v>
      </c>
      <c r="C92" s="2"/>
      <c r="D92" t="s" s="2">
        <v>81</v>
      </c>
      <c r="E92" s="2"/>
      <c r="F92" t="s" s="2">
        <v>79</v>
      </c>
      <c r="G92" t="s" s="2">
        <v>89</v>
      </c>
      <c r="H92" t="s" s="2">
        <v>90</v>
      </c>
      <c r="I92" t="s" s="2">
        <v>81</v>
      </c>
      <c r="J92" t="s" s="2">
        <v>90</v>
      </c>
      <c r="K92" t="s" s="2">
        <v>458</v>
      </c>
      <c r="L92" t="s" s="2">
        <v>443</v>
      </c>
      <c r="M92" t="s" s="2">
        <v>444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441</v>
      </c>
      <c r="AG92" t="s" s="2">
        <v>79</v>
      </c>
      <c r="AH92" t="s" s="2">
        <v>89</v>
      </c>
      <c r="AI92" t="s" s="2">
        <v>81</v>
      </c>
      <c r="AJ92" t="s" s="2">
        <v>101</v>
      </c>
      <c r="AK92" t="s" s="2">
        <v>445</v>
      </c>
      <c r="AL92" t="s" s="2">
        <v>446</v>
      </c>
      <c r="AM92" t="s" s="2">
        <v>447</v>
      </c>
      <c r="AN92" t="s" s="2">
        <v>448</v>
      </c>
    </row>
    <row r="93" hidden="true">
      <c r="A93" t="s" s="2">
        <v>468</v>
      </c>
      <c r="B93" t="s" s="2">
        <v>419</v>
      </c>
      <c r="C93" t="s" s="2">
        <v>469</v>
      </c>
      <c r="D93" t="s" s="2">
        <v>81</v>
      </c>
      <c r="E93" s="2"/>
      <c r="F93" t="s" s="2">
        <v>79</v>
      </c>
      <c r="G93" t="s" s="2">
        <v>80</v>
      </c>
      <c r="H93" t="s" s="2">
        <v>81</v>
      </c>
      <c r="I93" t="s" s="2">
        <v>81</v>
      </c>
      <c r="J93" t="s" s="2">
        <v>90</v>
      </c>
      <c r="K93" t="s" s="2">
        <v>335</v>
      </c>
      <c r="L93" t="s" s="2">
        <v>420</v>
      </c>
      <c r="M93" t="s" s="2">
        <v>421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419</v>
      </c>
      <c r="AG93" t="s" s="2">
        <v>79</v>
      </c>
      <c r="AH93" t="s" s="2">
        <v>80</v>
      </c>
      <c r="AI93" t="s" s="2">
        <v>81</v>
      </c>
      <c r="AJ93" t="s" s="2">
        <v>101</v>
      </c>
      <c r="AK93" t="s" s="2">
        <v>422</v>
      </c>
      <c r="AL93" t="s" s="2">
        <v>423</v>
      </c>
      <c r="AM93" t="s" s="2">
        <v>81</v>
      </c>
      <c r="AN93" t="s" s="2">
        <v>424</v>
      </c>
    </row>
    <row r="94" hidden="true">
      <c r="A94" t="s" s="2">
        <v>470</v>
      </c>
      <c r="B94" t="s" s="2">
        <v>425</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471</v>
      </c>
      <c r="B95" t="s" s="2">
        <v>426</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472</v>
      </c>
      <c r="B96" t="s" s="2">
        <v>427</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473</v>
      </c>
      <c r="B97" t="s" s="2">
        <v>428</v>
      </c>
      <c r="C97" s="2"/>
      <c r="D97" t="s" s="2">
        <v>81</v>
      </c>
      <c r="E97" s="2"/>
      <c r="F97" t="s" s="2">
        <v>89</v>
      </c>
      <c r="G97" t="s" s="2">
        <v>80</v>
      </c>
      <c r="H97" t="s" s="2">
        <v>81</v>
      </c>
      <c r="I97" t="s" s="2">
        <v>81</v>
      </c>
      <c r="J97" t="s" s="2">
        <v>90</v>
      </c>
      <c r="K97" t="s" s="2">
        <v>185</v>
      </c>
      <c r="L97" t="s" s="2">
        <v>429</v>
      </c>
      <c r="M97" t="s" s="2">
        <v>430</v>
      </c>
      <c r="N97" t="s" s="2">
        <v>431</v>
      </c>
      <c r="O97" s="2"/>
      <c r="P97" t="s" s="2">
        <v>81</v>
      </c>
      <c r="Q97" s="2"/>
      <c r="R97" t="s" s="2">
        <v>81</v>
      </c>
      <c r="S97" t="s" s="2">
        <v>474</v>
      </c>
      <c r="T97" t="s" s="2">
        <v>81</v>
      </c>
      <c r="U97" t="s" s="2">
        <v>81</v>
      </c>
      <c r="V97" t="s" s="2">
        <v>81</v>
      </c>
      <c r="W97" t="s" s="2">
        <v>81</v>
      </c>
      <c r="X97" t="s" s="2">
        <v>190</v>
      </c>
      <c r="Y97" t="s" s="2">
        <v>430</v>
      </c>
      <c r="Z97" t="s" s="2">
        <v>432</v>
      </c>
      <c r="AA97" t="s" s="2">
        <v>81</v>
      </c>
      <c r="AB97" t="s" s="2">
        <v>81</v>
      </c>
      <c r="AC97" t="s" s="2">
        <v>81</v>
      </c>
      <c r="AD97" t="s" s="2">
        <v>81</v>
      </c>
      <c r="AE97" t="s" s="2">
        <v>81</v>
      </c>
      <c r="AF97" t="s" s="2">
        <v>428</v>
      </c>
      <c r="AG97" t="s" s="2">
        <v>79</v>
      </c>
      <c r="AH97" t="s" s="2">
        <v>80</v>
      </c>
      <c r="AI97" t="s" s="2">
        <v>81</v>
      </c>
      <c r="AJ97" t="s" s="2">
        <v>101</v>
      </c>
      <c r="AK97" t="s" s="2">
        <v>433</v>
      </c>
      <c r="AL97" t="s" s="2">
        <v>434</v>
      </c>
      <c r="AM97" t="s" s="2">
        <v>81</v>
      </c>
      <c r="AN97" t="s" s="2">
        <v>435</v>
      </c>
    </row>
    <row r="98" hidden="true">
      <c r="A98" t="s" s="2">
        <v>475</v>
      </c>
      <c r="B98" t="s" s="2">
        <v>436</v>
      </c>
      <c r="C98" s="2"/>
      <c r="D98" t="s" s="2">
        <v>81</v>
      </c>
      <c r="E98" s="2"/>
      <c r="F98" t="s" s="2">
        <v>79</v>
      </c>
      <c r="G98" t="s" s="2">
        <v>89</v>
      </c>
      <c r="H98" t="s" s="2">
        <v>81</v>
      </c>
      <c r="I98" t="s" s="2">
        <v>81</v>
      </c>
      <c r="J98" t="s" s="2">
        <v>81</v>
      </c>
      <c r="K98" t="s" s="2">
        <v>287</v>
      </c>
      <c r="L98" t="s" s="2">
        <v>437</v>
      </c>
      <c r="M98" t="s" s="2">
        <v>438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436</v>
      </c>
      <c r="AG98" t="s" s="2">
        <v>79</v>
      </c>
      <c r="AH98" t="s" s="2">
        <v>89</v>
      </c>
      <c r="AI98" t="s" s="2">
        <v>81</v>
      </c>
      <c r="AJ98" t="s" s="2">
        <v>101</v>
      </c>
      <c r="AK98" t="s" s="2">
        <v>81</v>
      </c>
      <c r="AL98" t="s" s="2">
        <v>439</v>
      </c>
      <c r="AM98" t="s" s="2">
        <v>81</v>
      </c>
      <c r="AN98" t="s" s="2">
        <v>440</v>
      </c>
    </row>
    <row r="99">
      <c r="A99" t="s" s="2">
        <v>476</v>
      </c>
      <c r="B99" t="s" s="2">
        <v>441</v>
      </c>
      <c r="C99" s="2"/>
      <c r="D99" t="s" s="2">
        <v>81</v>
      </c>
      <c r="E99" s="2"/>
      <c r="F99" t="s" s="2">
        <v>79</v>
      </c>
      <c r="G99" t="s" s="2">
        <v>89</v>
      </c>
      <c r="H99" t="s" s="2">
        <v>90</v>
      </c>
      <c r="I99" t="s" s="2">
        <v>81</v>
      </c>
      <c r="J99" t="s" s="2">
        <v>90</v>
      </c>
      <c r="K99" t="s" s="2">
        <v>458</v>
      </c>
      <c r="L99" t="s" s="2">
        <v>443</v>
      </c>
      <c r="M99" t="s" s="2">
        <v>444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441</v>
      </c>
      <c r="AG99" t="s" s="2">
        <v>79</v>
      </c>
      <c r="AH99" t="s" s="2">
        <v>89</v>
      </c>
      <c r="AI99" t="s" s="2">
        <v>81</v>
      </c>
      <c r="AJ99" t="s" s="2">
        <v>101</v>
      </c>
      <c r="AK99" t="s" s="2">
        <v>445</v>
      </c>
      <c r="AL99" t="s" s="2">
        <v>446</v>
      </c>
      <c r="AM99" t="s" s="2">
        <v>447</v>
      </c>
      <c r="AN99" t="s" s="2">
        <v>448</v>
      </c>
    </row>
    <row r="100" hidden="true">
      <c r="A100" t="s" s="2">
        <v>477</v>
      </c>
      <c r="B100" t="s" s="2">
        <v>419</v>
      </c>
      <c r="C100" t="s" s="2">
        <v>478</v>
      </c>
      <c r="D100" t="s" s="2">
        <v>81</v>
      </c>
      <c r="E100" s="2"/>
      <c r="F100" t="s" s="2">
        <v>79</v>
      </c>
      <c r="G100" t="s" s="2">
        <v>80</v>
      </c>
      <c r="H100" t="s" s="2">
        <v>81</v>
      </c>
      <c r="I100" t="s" s="2">
        <v>81</v>
      </c>
      <c r="J100" t="s" s="2">
        <v>90</v>
      </c>
      <c r="K100" t="s" s="2">
        <v>335</v>
      </c>
      <c r="L100" t="s" s="2">
        <v>420</v>
      </c>
      <c r="M100" t="s" s="2">
        <v>421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419</v>
      </c>
      <c r="AG100" t="s" s="2">
        <v>79</v>
      </c>
      <c r="AH100" t="s" s="2">
        <v>80</v>
      </c>
      <c r="AI100" t="s" s="2">
        <v>81</v>
      </c>
      <c r="AJ100" t="s" s="2">
        <v>101</v>
      </c>
      <c r="AK100" t="s" s="2">
        <v>422</v>
      </c>
      <c r="AL100" t="s" s="2">
        <v>423</v>
      </c>
      <c r="AM100" t="s" s="2">
        <v>81</v>
      </c>
      <c r="AN100" t="s" s="2">
        <v>424</v>
      </c>
    </row>
    <row r="101" hidden="true">
      <c r="A101" t="s" s="2">
        <v>479</v>
      </c>
      <c r="B101" t="s" s="2">
        <v>425</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480</v>
      </c>
      <c r="B102" t="s" s="2">
        <v>426</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481</v>
      </c>
      <c r="B103" t="s" s="2">
        <v>427</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482</v>
      </c>
      <c r="B104" t="s" s="2">
        <v>428</v>
      </c>
      <c r="C104" s="2"/>
      <c r="D104" t="s" s="2">
        <v>81</v>
      </c>
      <c r="E104" s="2"/>
      <c r="F104" t="s" s="2">
        <v>89</v>
      </c>
      <c r="G104" t="s" s="2">
        <v>80</v>
      </c>
      <c r="H104" t="s" s="2">
        <v>81</v>
      </c>
      <c r="I104" t="s" s="2">
        <v>81</v>
      </c>
      <c r="J104" t="s" s="2">
        <v>90</v>
      </c>
      <c r="K104" t="s" s="2">
        <v>185</v>
      </c>
      <c r="L104" t="s" s="2">
        <v>429</v>
      </c>
      <c r="M104" t="s" s="2">
        <v>430</v>
      </c>
      <c r="N104" t="s" s="2">
        <v>431</v>
      </c>
      <c r="O104" s="2"/>
      <c r="P104" t="s" s="2">
        <v>81</v>
      </c>
      <c r="Q104" s="2"/>
      <c r="R104" t="s" s="2">
        <v>81</v>
      </c>
      <c r="S104" t="s" s="2">
        <v>483</v>
      </c>
      <c r="T104" t="s" s="2">
        <v>81</v>
      </c>
      <c r="U104" t="s" s="2">
        <v>81</v>
      </c>
      <c r="V104" t="s" s="2">
        <v>81</v>
      </c>
      <c r="W104" t="s" s="2">
        <v>81</v>
      </c>
      <c r="X104" t="s" s="2">
        <v>190</v>
      </c>
      <c r="Y104" t="s" s="2">
        <v>430</v>
      </c>
      <c r="Z104" t="s" s="2">
        <v>432</v>
      </c>
      <c r="AA104" t="s" s="2">
        <v>81</v>
      </c>
      <c r="AB104" t="s" s="2">
        <v>81</v>
      </c>
      <c r="AC104" t="s" s="2">
        <v>81</v>
      </c>
      <c r="AD104" t="s" s="2">
        <v>81</v>
      </c>
      <c r="AE104" t="s" s="2">
        <v>81</v>
      </c>
      <c r="AF104" t="s" s="2">
        <v>428</v>
      </c>
      <c r="AG104" t="s" s="2">
        <v>79</v>
      </c>
      <c r="AH104" t="s" s="2">
        <v>80</v>
      </c>
      <c r="AI104" t="s" s="2">
        <v>81</v>
      </c>
      <c r="AJ104" t="s" s="2">
        <v>101</v>
      </c>
      <c r="AK104" t="s" s="2">
        <v>433</v>
      </c>
      <c r="AL104" t="s" s="2">
        <v>434</v>
      </c>
      <c r="AM104" t="s" s="2">
        <v>81</v>
      </c>
      <c r="AN104" t="s" s="2">
        <v>435</v>
      </c>
    </row>
    <row r="105" hidden="true">
      <c r="A105" t="s" s="2">
        <v>484</v>
      </c>
      <c r="B105" t="s" s="2">
        <v>436</v>
      </c>
      <c r="C105" s="2"/>
      <c r="D105" t="s" s="2">
        <v>81</v>
      </c>
      <c r="E105" s="2"/>
      <c r="F105" t="s" s="2">
        <v>79</v>
      </c>
      <c r="G105" t="s" s="2">
        <v>89</v>
      </c>
      <c r="H105" t="s" s="2">
        <v>81</v>
      </c>
      <c r="I105" t="s" s="2">
        <v>81</v>
      </c>
      <c r="J105" t="s" s="2">
        <v>81</v>
      </c>
      <c r="K105" t="s" s="2">
        <v>287</v>
      </c>
      <c r="L105" t="s" s="2">
        <v>437</v>
      </c>
      <c r="M105" t="s" s="2">
        <v>438</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436</v>
      </c>
      <c r="AG105" t="s" s="2">
        <v>79</v>
      </c>
      <c r="AH105" t="s" s="2">
        <v>89</v>
      </c>
      <c r="AI105" t="s" s="2">
        <v>81</v>
      </c>
      <c r="AJ105" t="s" s="2">
        <v>101</v>
      </c>
      <c r="AK105" t="s" s="2">
        <v>81</v>
      </c>
      <c r="AL105" t="s" s="2">
        <v>439</v>
      </c>
      <c r="AM105" t="s" s="2">
        <v>81</v>
      </c>
      <c r="AN105" t="s" s="2">
        <v>440</v>
      </c>
    </row>
    <row r="106">
      <c r="A106" t="s" s="2">
        <v>485</v>
      </c>
      <c r="B106" t="s" s="2">
        <v>441</v>
      </c>
      <c r="C106" s="2"/>
      <c r="D106" t="s" s="2">
        <v>81</v>
      </c>
      <c r="E106" s="2"/>
      <c r="F106" t="s" s="2">
        <v>79</v>
      </c>
      <c r="G106" t="s" s="2">
        <v>89</v>
      </c>
      <c r="H106" t="s" s="2">
        <v>90</v>
      </c>
      <c r="I106" t="s" s="2">
        <v>81</v>
      </c>
      <c r="J106" t="s" s="2">
        <v>90</v>
      </c>
      <c r="K106" t="s" s="2">
        <v>458</v>
      </c>
      <c r="L106" t="s" s="2">
        <v>443</v>
      </c>
      <c r="M106" t="s" s="2">
        <v>444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441</v>
      </c>
      <c r="AG106" t="s" s="2">
        <v>79</v>
      </c>
      <c r="AH106" t="s" s="2">
        <v>89</v>
      </c>
      <c r="AI106" t="s" s="2">
        <v>81</v>
      </c>
      <c r="AJ106" t="s" s="2">
        <v>101</v>
      </c>
      <c r="AK106" t="s" s="2">
        <v>445</v>
      </c>
      <c r="AL106" t="s" s="2">
        <v>446</v>
      </c>
      <c r="AM106" t="s" s="2">
        <v>447</v>
      </c>
      <c r="AN106" t="s" s="2">
        <v>448</v>
      </c>
    </row>
    <row r="107" hidden="true">
      <c r="A107" t="s" s="2">
        <v>486</v>
      </c>
      <c r="B107" t="s" s="2">
        <v>419</v>
      </c>
      <c r="C107" t="s" s="2">
        <v>487</v>
      </c>
      <c r="D107" t="s" s="2">
        <v>81</v>
      </c>
      <c r="E107" s="2"/>
      <c r="F107" t="s" s="2">
        <v>79</v>
      </c>
      <c r="G107" t="s" s="2">
        <v>80</v>
      </c>
      <c r="H107" t="s" s="2">
        <v>81</v>
      </c>
      <c r="I107" t="s" s="2">
        <v>81</v>
      </c>
      <c r="J107" t="s" s="2">
        <v>90</v>
      </c>
      <c r="K107" t="s" s="2">
        <v>335</v>
      </c>
      <c r="L107" t="s" s="2">
        <v>420</v>
      </c>
      <c r="M107" t="s" s="2">
        <v>421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419</v>
      </c>
      <c r="AG107" t="s" s="2">
        <v>79</v>
      </c>
      <c r="AH107" t="s" s="2">
        <v>80</v>
      </c>
      <c r="AI107" t="s" s="2">
        <v>81</v>
      </c>
      <c r="AJ107" t="s" s="2">
        <v>101</v>
      </c>
      <c r="AK107" t="s" s="2">
        <v>422</v>
      </c>
      <c r="AL107" t="s" s="2">
        <v>423</v>
      </c>
      <c r="AM107" t="s" s="2">
        <v>81</v>
      </c>
      <c r="AN107" t="s" s="2">
        <v>424</v>
      </c>
    </row>
    <row r="108" hidden="true">
      <c r="A108" t="s" s="2">
        <v>488</v>
      </c>
      <c r="B108" t="s" s="2">
        <v>425</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489</v>
      </c>
      <c r="B109" t="s" s="2">
        <v>426</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490</v>
      </c>
      <c r="B110" t="s" s="2">
        <v>427</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491</v>
      </c>
      <c r="B111" t="s" s="2">
        <v>428</v>
      </c>
      <c r="C111" s="2"/>
      <c r="D111" t="s" s="2">
        <v>81</v>
      </c>
      <c r="E111" s="2"/>
      <c r="F111" t="s" s="2">
        <v>89</v>
      </c>
      <c r="G111" t="s" s="2">
        <v>80</v>
      </c>
      <c r="H111" t="s" s="2">
        <v>81</v>
      </c>
      <c r="I111" t="s" s="2">
        <v>81</v>
      </c>
      <c r="J111" t="s" s="2">
        <v>90</v>
      </c>
      <c r="K111" t="s" s="2">
        <v>185</v>
      </c>
      <c r="L111" t="s" s="2">
        <v>429</v>
      </c>
      <c r="M111" t="s" s="2">
        <v>430</v>
      </c>
      <c r="N111" t="s" s="2">
        <v>431</v>
      </c>
      <c r="O111" s="2"/>
      <c r="P111" t="s" s="2">
        <v>81</v>
      </c>
      <c r="Q111" s="2"/>
      <c r="R111" t="s" s="2">
        <v>81</v>
      </c>
      <c r="S111" t="s" s="2">
        <v>492</v>
      </c>
      <c r="T111" t="s" s="2">
        <v>81</v>
      </c>
      <c r="U111" t="s" s="2">
        <v>81</v>
      </c>
      <c r="V111" t="s" s="2">
        <v>81</v>
      </c>
      <c r="W111" t="s" s="2">
        <v>81</v>
      </c>
      <c r="X111" t="s" s="2">
        <v>190</v>
      </c>
      <c r="Y111" t="s" s="2">
        <v>430</v>
      </c>
      <c r="Z111" t="s" s="2">
        <v>432</v>
      </c>
      <c r="AA111" t="s" s="2">
        <v>81</v>
      </c>
      <c r="AB111" t="s" s="2">
        <v>81</v>
      </c>
      <c r="AC111" t="s" s="2">
        <v>81</v>
      </c>
      <c r="AD111" t="s" s="2">
        <v>81</v>
      </c>
      <c r="AE111" t="s" s="2">
        <v>81</v>
      </c>
      <c r="AF111" t="s" s="2">
        <v>428</v>
      </c>
      <c r="AG111" t="s" s="2">
        <v>79</v>
      </c>
      <c r="AH111" t="s" s="2">
        <v>80</v>
      </c>
      <c r="AI111" t="s" s="2">
        <v>81</v>
      </c>
      <c r="AJ111" t="s" s="2">
        <v>101</v>
      </c>
      <c r="AK111" t="s" s="2">
        <v>433</v>
      </c>
      <c r="AL111" t="s" s="2">
        <v>434</v>
      </c>
      <c r="AM111" t="s" s="2">
        <v>81</v>
      </c>
      <c r="AN111" t="s" s="2">
        <v>435</v>
      </c>
    </row>
    <row r="112" hidden="true">
      <c r="A112" t="s" s="2">
        <v>493</v>
      </c>
      <c r="B112" t="s" s="2">
        <v>436</v>
      </c>
      <c r="C112" s="2"/>
      <c r="D112" t="s" s="2">
        <v>81</v>
      </c>
      <c r="E112" s="2"/>
      <c r="F112" t="s" s="2">
        <v>79</v>
      </c>
      <c r="G112" t="s" s="2">
        <v>89</v>
      </c>
      <c r="H112" t="s" s="2">
        <v>81</v>
      </c>
      <c r="I112" t="s" s="2">
        <v>81</v>
      </c>
      <c r="J112" t="s" s="2">
        <v>81</v>
      </c>
      <c r="K112" t="s" s="2">
        <v>287</v>
      </c>
      <c r="L112" t="s" s="2">
        <v>437</v>
      </c>
      <c r="M112" t="s" s="2">
        <v>438</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101</v>
      </c>
      <c r="AK112" t="s" s="2">
        <v>81</v>
      </c>
      <c r="AL112" t="s" s="2">
        <v>439</v>
      </c>
      <c r="AM112" t="s" s="2">
        <v>81</v>
      </c>
      <c r="AN112" t="s" s="2">
        <v>440</v>
      </c>
    </row>
    <row r="113">
      <c r="A113" t="s" s="2">
        <v>494</v>
      </c>
      <c r="B113" t="s" s="2">
        <v>441</v>
      </c>
      <c r="C113" s="2"/>
      <c r="D113" t="s" s="2">
        <v>81</v>
      </c>
      <c r="E113" s="2"/>
      <c r="F113" t="s" s="2">
        <v>79</v>
      </c>
      <c r="G113" t="s" s="2">
        <v>89</v>
      </c>
      <c r="H113" t="s" s="2">
        <v>90</v>
      </c>
      <c r="I113" t="s" s="2">
        <v>81</v>
      </c>
      <c r="J113" t="s" s="2">
        <v>90</v>
      </c>
      <c r="K113" t="s" s="2">
        <v>458</v>
      </c>
      <c r="L113" t="s" s="2">
        <v>443</v>
      </c>
      <c r="M113" t="s" s="2">
        <v>444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441</v>
      </c>
      <c r="AG113" t="s" s="2">
        <v>79</v>
      </c>
      <c r="AH113" t="s" s="2">
        <v>89</v>
      </c>
      <c r="AI113" t="s" s="2">
        <v>81</v>
      </c>
      <c r="AJ113" t="s" s="2">
        <v>101</v>
      </c>
      <c r="AK113" t="s" s="2">
        <v>445</v>
      </c>
      <c r="AL113" t="s" s="2">
        <v>446</v>
      </c>
      <c r="AM113" t="s" s="2">
        <v>447</v>
      </c>
      <c r="AN113" t="s" s="2">
        <v>448</v>
      </c>
    </row>
    <row r="114" hidden="true">
      <c r="A114" t="s" s="2">
        <v>495</v>
      </c>
      <c r="B114" t="s" s="2">
        <v>495</v>
      </c>
      <c r="C114" s="2"/>
      <c r="D114" t="s" s="2">
        <v>81</v>
      </c>
      <c r="E114" s="2"/>
      <c r="F114" t="s" s="2">
        <v>79</v>
      </c>
      <c r="G114" t="s" s="2">
        <v>80</v>
      </c>
      <c r="H114" t="s" s="2">
        <v>81</v>
      </c>
      <c r="I114" t="s" s="2">
        <v>81</v>
      </c>
      <c r="J114" t="s" s="2">
        <v>90</v>
      </c>
      <c r="K114" t="s" s="2">
        <v>496</v>
      </c>
      <c r="L114" t="s" s="2">
        <v>497</v>
      </c>
      <c r="M114" t="s" s="2">
        <v>498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495</v>
      </c>
      <c r="AG114" t="s" s="2">
        <v>79</v>
      </c>
      <c r="AH114" t="s" s="2">
        <v>80</v>
      </c>
      <c r="AI114" t="s" s="2">
        <v>81</v>
      </c>
      <c r="AJ114" t="s" s="2">
        <v>101</v>
      </c>
      <c r="AK114" t="s" s="2">
        <v>417</v>
      </c>
      <c r="AL114" t="s" s="2">
        <v>499</v>
      </c>
      <c r="AM114" t="s" s="2">
        <v>81</v>
      </c>
      <c r="AN114" t="s" s="2">
        <v>500</v>
      </c>
    </row>
    <row r="115" hidden="true">
      <c r="A115" t="s" s="2">
        <v>501</v>
      </c>
      <c r="B115" t="s" s="2">
        <v>501</v>
      </c>
      <c r="C115" s="2"/>
      <c r="D115" t="s" s="2">
        <v>81</v>
      </c>
      <c r="E115" s="2"/>
      <c r="F115" t="s" s="2">
        <v>79</v>
      </c>
      <c r="G115" t="s" s="2">
        <v>89</v>
      </c>
      <c r="H115" t="s" s="2">
        <v>81</v>
      </c>
      <c r="I115" t="s" s="2">
        <v>81</v>
      </c>
      <c r="J115" t="s" s="2">
        <v>81</v>
      </c>
      <c r="K115" t="s" s="2">
        <v>287</v>
      </c>
      <c r="L115" t="s" s="2">
        <v>502</v>
      </c>
      <c r="M115" t="s" s="2">
        <v>503</v>
      </c>
      <c r="N115" t="s" s="2">
        <v>504</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501</v>
      </c>
      <c r="AG115" t="s" s="2">
        <v>79</v>
      </c>
      <c r="AH115" t="s" s="2">
        <v>89</v>
      </c>
      <c r="AI115" t="s" s="2">
        <v>81</v>
      </c>
      <c r="AJ115" t="s" s="2">
        <v>101</v>
      </c>
      <c r="AK115" t="s" s="2">
        <v>505</v>
      </c>
      <c r="AL115" t="s" s="2">
        <v>506</v>
      </c>
      <c r="AM115" t="s" s="2">
        <v>507</v>
      </c>
      <c r="AN115" t="s" s="2">
        <v>508</v>
      </c>
    </row>
    <row r="116" hidden="true">
      <c r="A116" t="s" s="2">
        <v>509</v>
      </c>
      <c r="B116" t="s" s="2">
        <v>509</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510</v>
      </c>
      <c r="B117" t="s" s="2">
        <v>510</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511</v>
      </c>
      <c r="B118" t="s" s="2">
        <v>511</v>
      </c>
      <c r="C118" s="2"/>
      <c r="D118" t="s" s="2">
        <v>81</v>
      </c>
      <c r="E118" s="2"/>
      <c r="F118" t="s" s="2">
        <v>89</v>
      </c>
      <c r="G118" t="s" s="2">
        <v>89</v>
      </c>
      <c r="H118" t="s" s="2">
        <v>90</v>
      </c>
      <c r="I118" t="s" s="2">
        <v>81</v>
      </c>
      <c r="J118" t="s" s="2">
        <v>90</v>
      </c>
      <c r="K118" t="s" s="2">
        <v>512</v>
      </c>
      <c r="L118" t="s" s="2">
        <v>513</v>
      </c>
      <c r="M118" t="s" s="2">
        <v>514</v>
      </c>
      <c r="N118" t="s" s="2">
        <v>515</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516</v>
      </c>
      <c r="AG118" t="s" s="2">
        <v>79</v>
      </c>
      <c r="AH118" t="s" s="2">
        <v>89</v>
      </c>
      <c r="AI118" t="s" s="2">
        <v>517</v>
      </c>
      <c r="AJ118" t="s" s="2">
        <v>101</v>
      </c>
      <c r="AK118" t="s" s="2">
        <v>81</v>
      </c>
      <c r="AL118" t="s" s="2">
        <v>518</v>
      </c>
      <c r="AM118" t="s" s="2">
        <v>81</v>
      </c>
      <c r="AN118" t="s" s="2">
        <v>519</v>
      </c>
    </row>
    <row r="119" hidden="true">
      <c r="A119" t="s" s="2">
        <v>520</v>
      </c>
      <c r="B119" t="s" s="2">
        <v>520</v>
      </c>
      <c r="C119" s="2"/>
      <c r="D119" t="s" s="2">
        <v>81</v>
      </c>
      <c r="E119" s="2"/>
      <c r="F119" t="s" s="2">
        <v>79</v>
      </c>
      <c r="G119" t="s" s="2">
        <v>89</v>
      </c>
      <c r="H119" t="s" s="2">
        <v>81</v>
      </c>
      <c r="I119" t="s" s="2">
        <v>81</v>
      </c>
      <c r="J119" t="s" s="2">
        <v>90</v>
      </c>
      <c r="K119" t="s" s="2">
        <v>512</v>
      </c>
      <c r="L119" t="s" s="2">
        <v>521</v>
      </c>
      <c r="M119" t="s" s="2">
        <v>522</v>
      </c>
      <c r="N119" t="s" s="2">
        <v>523</v>
      </c>
      <c r="O119" s="2"/>
      <c r="P119" t="s" s="2">
        <v>81</v>
      </c>
      <c r="Q119" t="s" s="2">
        <v>524</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525</v>
      </c>
      <c r="AG119" t="s" s="2">
        <v>79</v>
      </c>
      <c r="AH119" t="s" s="2">
        <v>89</v>
      </c>
      <c r="AI119" t="s" s="2">
        <v>517</v>
      </c>
      <c r="AJ119" t="s" s="2">
        <v>101</v>
      </c>
      <c r="AK119" t="s" s="2">
        <v>81</v>
      </c>
      <c r="AL119" t="s" s="2">
        <v>526</v>
      </c>
      <c r="AM119" t="s" s="2">
        <v>81</v>
      </c>
      <c r="AN119" t="s" s="2">
        <v>527</v>
      </c>
    </row>
    <row r="120" hidden="true">
      <c r="A120" t="s" s="2">
        <v>528</v>
      </c>
      <c r="B120" t="s" s="2">
        <v>528</v>
      </c>
      <c r="C120" s="2"/>
      <c r="D120" t="s" s="2">
        <v>81</v>
      </c>
      <c r="E120" s="2"/>
      <c r="F120" t="s" s="2">
        <v>79</v>
      </c>
      <c r="G120" t="s" s="2">
        <v>89</v>
      </c>
      <c r="H120" t="s" s="2">
        <v>81</v>
      </c>
      <c r="I120" t="s" s="2">
        <v>81</v>
      </c>
      <c r="J120" t="s" s="2">
        <v>81</v>
      </c>
      <c r="K120" t="s" s="2">
        <v>529</v>
      </c>
      <c r="L120" t="s" s="2">
        <v>530</v>
      </c>
      <c r="M120" t="s" s="2">
        <v>531</v>
      </c>
      <c r="N120" t="s" s="2">
        <v>532</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528</v>
      </c>
      <c r="AG120" t="s" s="2">
        <v>79</v>
      </c>
      <c r="AH120" t="s" s="2">
        <v>89</v>
      </c>
      <c r="AI120" t="s" s="2">
        <v>81</v>
      </c>
      <c r="AJ120" t="s" s="2">
        <v>101</v>
      </c>
      <c r="AK120" t="s" s="2">
        <v>505</v>
      </c>
      <c r="AL120" t="s" s="2">
        <v>533</v>
      </c>
      <c r="AM120" t="s" s="2">
        <v>81</v>
      </c>
      <c r="AN120" t="s" s="2">
        <v>534</v>
      </c>
    </row>
    <row r="121" hidden="true">
      <c r="A121" t="s" s="2">
        <v>535</v>
      </c>
      <c r="B121" t="s" s="2">
        <v>535</v>
      </c>
      <c r="C121" s="2"/>
      <c r="D121" t="s" s="2">
        <v>536</v>
      </c>
      <c r="E121" s="2"/>
      <c r="F121" t="s" s="2">
        <v>79</v>
      </c>
      <c r="G121" t="s" s="2">
        <v>80</v>
      </c>
      <c r="H121" t="s" s="2">
        <v>81</v>
      </c>
      <c r="I121" t="s" s="2">
        <v>81</v>
      </c>
      <c r="J121" t="s" s="2">
        <v>90</v>
      </c>
      <c r="K121" t="s" s="2">
        <v>185</v>
      </c>
      <c r="L121" t="s" s="2">
        <v>537</v>
      </c>
      <c r="M121" t="s" s="2">
        <v>538</v>
      </c>
      <c r="N121" t="s" s="2">
        <v>539</v>
      </c>
      <c r="O121" s="2"/>
      <c r="P121" t="s" s="2">
        <v>81</v>
      </c>
      <c r="Q121" s="2"/>
      <c r="R121" t="s" s="2">
        <v>81</v>
      </c>
      <c r="S121" t="s" s="2">
        <v>81</v>
      </c>
      <c r="T121" t="s" s="2">
        <v>81</v>
      </c>
      <c r="U121" t="s" s="2">
        <v>81</v>
      </c>
      <c r="V121" t="s" s="2">
        <v>81</v>
      </c>
      <c r="W121" t="s" s="2">
        <v>81</v>
      </c>
      <c r="X121" t="s" s="2">
        <v>113</v>
      </c>
      <c r="Y121" t="s" s="2">
        <v>540</v>
      </c>
      <c r="Z121" t="s" s="2">
        <v>541</v>
      </c>
      <c r="AA121" t="s" s="2">
        <v>81</v>
      </c>
      <c r="AB121" t="s" s="2">
        <v>81</v>
      </c>
      <c r="AC121" t="s" s="2">
        <v>81</v>
      </c>
      <c r="AD121" t="s" s="2">
        <v>81</v>
      </c>
      <c r="AE121" t="s" s="2">
        <v>81</v>
      </c>
      <c r="AF121" t="s" s="2">
        <v>535</v>
      </c>
      <c r="AG121" t="s" s="2">
        <v>79</v>
      </c>
      <c r="AH121" t="s" s="2">
        <v>80</v>
      </c>
      <c r="AI121" t="s" s="2">
        <v>81</v>
      </c>
      <c r="AJ121" t="s" s="2">
        <v>101</v>
      </c>
      <c r="AK121" t="s" s="2">
        <v>542</v>
      </c>
      <c r="AL121" t="s" s="2">
        <v>543</v>
      </c>
      <c r="AM121" t="s" s="2">
        <v>544</v>
      </c>
      <c r="AN121" t="s" s="2">
        <v>545</v>
      </c>
    </row>
    <row r="122" hidden="true">
      <c r="A122" t="s" s="2">
        <v>546</v>
      </c>
      <c r="B122" t="s" s="2">
        <v>546</v>
      </c>
      <c r="C122" s="2"/>
      <c r="D122" t="s" s="2">
        <v>536</v>
      </c>
      <c r="E122" s="2"/>
      <c r="F122" t="s" s="2">
        <v>79</v>
      </c>
      <c r="G122" t="s" s="2">
        <v>80</v>
      </c>
      <c r="H122" t="s" s="2">
        <v>81</v>
      </c>
      <c r="I122" t="s" s="2">
        <v>81</v>
      </c>
      <c r="J122" t="s" s="2">
        <v>90</v>
      </c>
      <c r="K122" t="s" s="2">
        <v>547</v>
      </c>
      <c r="L122" t="s" s="2">
        <v>548</v>
      </c>
      <c r="M122" t="s" s="2">
        <v>538</v>
      </c>
      <c r="N122" t="s" s="2">
        <v>539</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546</v>
      </c>
      <c r="AG122" t="s" s="2">
        <v>79</v>
      </c>
      <c r="AH122" t="s" s="2">
        <v>80</v>
      </c>
      <c r="AI122" t="s" s="2">
        <v>81</v>
      </c>
      <c r="AJ122" t="s" s="2">
        <v>101</v>
      </c>
      <c r="AK122" t="s" s="2">
        <v>542</v>
      </c>
      <c r="AL122" t="s" s="2">
        <v>543</v>
      </c>
      <c r="AM122" t="s" s="2">
        <v>544</v>
      </c>
      <c r="AN122" t="s" s="2">
        <v>545</v>
      </c>
    </row>
    <row r="123" hidden="true">
      <c r="A123" t="s" s="2">
        <v>549</v>
      </c>
      <c r="B123" t="s" s="2">
        <v>549</v>
      </c>
      <c r="C123" s="2"/>
      <c r="D123" t="s" s="2">
        <v>81</v>
      </c>
      <c r="E123" s="2"/>
      <c r="F123" t="s" s="2">
        <v>79</v>
      </c>
      <c r="G123" t="s" s="2">
        <v>80</v>
      </c>
      <c r="H123" t="s" s="2">
        <v>81</v>
      </c>
      <c r="I123" t="s" s="2">
        <v>81</v>
      </c>
      <c r="J123" t="s" s="2">
        <v>90</v>
      </c>
      <c r="K123" t="s" s="2">
        <v>335</v>
      </c>
      <c r="L123" t="s" s="2">
        <v>550</v>
      </c>
      <c r="M123" t="s" s="2">
        <v>551</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549</v>
      </c>
      <c r="AG123" t="s" s="2">
        <v>79</v>
      </c>
      <c r="AH123" t="s" s="2">
        <v>80</v>
      </c>
      <c r="AI123" t="s" s="2">
        <v>81</v>
      </c>
      <c r="AJ123" t="s" s="2">
        <v>101</v>
      </c>
      <c r="AK123" t="s" s="2">
        <v>81</v>
      </c>
      <c r="AL123" t="s" s="2">
        <v>552</v>
      </c>
      <c r="AM123" t="s" s="2">
        <v>81</v>
      </c>
      <c r="AN123" t="s" s="2">
        <v>81</v>
      </c>
    </row>
    <row r="124" hidden="true">
      <c r="A124" t="s" s="2">
        <v>553</v>
      </c>
      <c r="B124" t="s" s="2">
        <v>553</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554</v>
      </c>
      <c r="B125" t="s" s="2">
        <v>554</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555</v>
      </c>
      <c r="B126" t="s" s="2">
        <v>555</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556</v>
      </c>
      <c r="B127" t="s" s="2">
        <v>556</v>
      </c>
      <c r="C127" s="2"/>
      <c r="D127" t="s" s="2">
        <v>557</v>
      </c>
      <c r="E127" s="2"/>
      <c r="F127" t="s" s="2">
        <v>89</v>
      </c>
      <c r="G127" t="s" s="2">
        <v>89</v>
      </c>
      <c r="H127" t="s" s="2">
        <v>81</v>
      </c>
      <c r="I127" t="s" s="2">
        <v>81</v>
      </c>
      <c r="J127" t="s" s="2">
        <v>90</v>
      </c>
      <c r="K127" t="s" s="2">
        <v>558</v>
      </c>
      <c r="L127" t="s" s="2">
        <v>559</v>
      </c>
      <c r="M127" t="s" s="2">
        <v>560</v>
      </c>
      <c r="N127" t="s" s="2">
        <v>539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556</v>
      </c>
      <c r="AG127" t="s" s="2">
        <v>89</v>
      </c>
      <c r="AH127" t="s" s="2">
        <v>89</v>
      </c>
      <c r="AI127" t="s" s="2">
        <v>81</v>
      </c>
      <c r="AJ127" t="s" s="2">
        <v>101</v>
      </c>
      <c r="AK127" t="s" s="2">
        <v>561</v>
      </c>
      <c r="AL127" t="s" s="2">
        <v>562</v>
      </c>
      <c r="AM127" t="s" s="2">
        <v>544</v>
      </c>
      <c r="AN127" t="s" s="2">
        <v>563</v>
      </c>
    </row>
    <row r="128" hidden="true">
      <c r="A128" t="s" s="2">
        <v>564</v>
      </c>
      <c r="B128" t="s" s="2">
        <v>564</v>
      </c>
      <c r="C128" s="2"/>
      <c r="D128" t="s" s="2">
        <v>81</v>
      </c>
      <c r="E128" s="2"/>
      <c r="F128" t="s" s="2">
        <v>79</v>
      </c>
      <c r="G128" t="s" s="2">
        <v>89</v>
      </c>
      <c r="H128" t="s" s="2">
        <v>81</v>
      </c>
      <c r="I128" t="s" s="2">
        <v>81</v>
      </c>
      <c r="J128" t="s" s="2">
        <v>81</v>
      </c>
      <c r="K128" t="s" s="2">
        <v>185</v>
      </c>
      <c r="L128" t="s" s="2">
        <v>565</v>
      </c>
      <c r="M128" t="s" s="2">
        <v>566</v>
      </c>
      <c r="N128" s="2"/>
      <c r="O128" s="2"/>
      <c r="P128" t="s" s="2">
        <v>81</v>
      </c>
      <c r="Q128" s="2"/>
      <c r="R128" t="s" s="2">
        <v>81</v>
      </c>
      <c r="S128" t="s" s="2">
        <v>81</v>
      </c>
      <c r="T128" t="s" s="2">
        <v>81</v>
      </c>
      <c r="U128" t="s" s="2">
        <v>81</v>
      </c>
      <c r="V128" t="s" s="2">
        <v>81</v>
      </c>
      <c r="W128" t="s" s="2">
        <v>81</v>
      </c>
      <c r="X128" t="s" s="2">
        <v>113</v>
      </c>
      <c r="Y128" t="s" s="2">
        <v>567</v>
      </c>
      <c r="Z128" t="s" s="2">
        <v>568</v>
      </c>
      <c r="AA128" t="s" s="2">
        <v>81</v>
      </c>
      <c r="AB128" t="s" s="2">
        <v>81</v>
      </c>
      <c r="AC128" t="s" s="2">
        <v>81</v>
      </c>
      <c r="AD128" t="s" s="2">
        <v>81</v>
      </c>
      <c r="AE128" t="s" s="2">
        <v>81</v>
      </c>
      <c r="AF128" t="s" s="2">
        <v>564</v>
      </c>
      <c r="AG128" t="s" s="2">
        <v>79</v>
      </c>
      <c r="AH128" t="s" s="2">
        <v>89</v>
      </c>
      <c r="AI128" t="s" s="2">
        <v>81</v>
      </c>
      <c r="AJ128" t="s" s="2">
        <v>101</v>
      </c>
      <c r="AK128" t="s" s="2">
        <v>81</v>
      </c>
      <c r="AL128" t="s" s="2">
        <v>165</v>
      </c>
      <c r="AM128" t="s" s="2">
        <v>81</v>
      </c>
      <c r="AN128" t="s" s="2">
        <v>81</v>
      </c>
    </row>
    <row r="129" hidden="true">
      <c r="A129" t="s" s="2">
        <v>569</v>
      </c>
      <c r="B129" t="s" s="2">
        <v>569</v>
      </c>
      <c r="C129" s="2"/>
      <c r="D129" t="s" s="2">
        <v>81</v>
      </c>
      <c r="E129" s="2"/>
      <c r="F129" t="s" s="2">
        <v>79</v>
      </c>
      <c r="G129" t="s" s="2">
        <v>89</v>
      </c>
      <c r="H129" t="s" s="2">
        <v>81</v>
      </c>
      <c r="I129" t="s" s="2">
        <v>81</v>
      </c>
      <c r="J129" t="s" s="2">
        <v>81</v>
      </c>
      <c r="K129" t="s" s="2">
        <v>570</v>
      </c>
      <c r="L129" t="s" s="2">
        <v>571</v>
      </c>
      <c r="M129" t="s" s="2">
        <v>572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569</v>
      </c>
      <c r="AG129" t="s" s="2">
        <v>79</v>
      </c>
      <c r="AH129" t="s" s="2">
        <v>89</v>
      </c>
      <c r="AI129" t="s" s="2">
        <v>81</v>
      </c>
      <c r="AJ129" t="s" s="2">
        <v>101</v>
      </c>
      <c r="AK129" t="s" s="2">
        <v>81</v>
      </c>
      <c r="AL129" t="s" s="2">
        <v>573</v>
      </c>
      <c r="AM129" t="s" s="2">
        <v>81</v>
      </c>
      <c r="AN129" t="s" s="2">
        <v>81</v>
      </c>
    </row>
    <row r="130" hidden="true">
      <c r="A130" t="s" s="2">
        <v>574</v>
      </c>
      <c r="B130" t="s" s="2">
        <v>574</v>
      </c>
      <c r="C130" s="2"/>
      <c r="D130" t="s" s="2">
        <v>81</v>
      </c>
      <c r="E130" s="2"/>
      <c r="F130" t="s" s="2">
        <v>79</v>
      </c>
      <c r="G130" t="s" s="2">
        <v>80</v>
      </c>
      <c r="H130" t="s" s="2">
        <v>81</v>
      </c>
      <c r="I130" t="s" s="2">
        <v>81</v>
      </c>
      <c r="J130" t="s" s="2">
        <v>81</v>
      </c>
      <c r="K130" t="s" s="2">
        <v>575</v>
      </c>
      <c r="L130" t="s" s="2">
        <v>576</v>
      </c>
      <c r="M130" t="s" s="2">
        <v>577</v>
      </c>
      <c r="N130" t="s" s="2">
        <v>578</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574</v>
      </c>
      <c r="AG130" t="s" s="2">
        <v>79</v>
      </c>
      <c r="AH130" t="s" s="2">
        <v>80</v>
      </c>
      <c r="AI130" t="s" s="2">
        <v>81</v>
      </c>
      <c r="AJ130" t="s" s="2">
        <v>101</v>
      </c>
      <c r="AK130" t="s" s="2">
        <v>81</v>
      </c>
      <c r="AL130" t="s" s="2">
        <v>579</v>
      </c>
      <c r="AM130" t="s" s="2">
        <v>81</v>
      </c>
      <c r="AN130" t="s" s="2">
        <v>81</v>
      </c>
    </row>
    <row r="131" hidden="true">
      <c r="A131" t="s" s="2">
        <v>580</v>
      </c>
      <c r="B131" t="s" s="2">
        <v>580</v>
      </c>
      <c r="C131" s="2"/>
      <c r="D131" t="s" s="2">
        <v>81</v>
      </c>
      <c r="E131" s="2"/>
      <c r="F131" t="s" s="2">
        <v>79</v>
      </c>
      <c r="G131" t="s" s="2">
        <v>89</v>
      </c>
      <c r="H131" t="s" s="2">
        <v>81</v>
      </c>
      <c r="I131" t="s" s="2">
        <v>81</v>
      </c>
      <c r="J131" t="s" s="2">
        <v>81</v>
      </c>
      <c r="K131" t="s" s="2">
        <v>335</v>
      </c>
      <c r="L131" t="s" s="2">
        <v>581</v>
      </c>
      <c r="M131" t="s" s="2">
        <v>582</v>
      </c>
      <c r="N131" t="s" s="2">
        <v>583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580</v>
      </c>
      <c r="AG131" t="s" s="2">
        <v>79</v>
      </c>
      <c r="AH131" t="s" s="2">
        <v>89</v>
      </c>
      <c r="AI131" t="s" s="2">
        <v>81</v>
      </c>
      <c r="AJ131" t="s" s="2">
        <v>101</v>
      </c>
      <c r="AK131" t="s" s="2">
        <v>81</v>
      </c>
      <c r="AL131" t="s" s="2">
        <v>584</v>
      </c>
      <c r="AM131" t="s" s="2">
        <v>81</v>
      </c>
      <c r="AN131" t="s" s="2">
        <v>81</v>
      </c>
    </row>
    <row r="132" hidden="true">
      <c r="A132" t="s" s="2">
        <v>585</v>
      </c>
      <c r="B132" t="s" s="2">
        <v>585</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586</v>
      </c>
      <c r="B133" t="s" s="2">
        <v>586</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587</v>
      </c>
      <c r="B134" t="s" s="2">
        <v>587</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588</v>
      </c>
      <c r="B135" t="s" s="2">
        <v>588</v>
      </c>
      <c r="C135" s="2"/>
      <c r="D135" t="s" s="2">
        <v>81</v>
      </c>
      <c r="E135" s="2"/>
      <c r="F135" t="s" s="2">
        <v>79</v>
      </c>
      <c r="G135" t="s" s="2">
        <v>89</v>
      </c>
      <c r="H135" t="s" s="2">
        <v>81</v>
      </c>
      <c r="I135" t="s" s="2">
        <v>81</v>
      </c>
      <c r="J135" t="s" s="2">
        <v>81</v>
      </c>
      <c r="K135" t="s" s="2">
        <v>147</v>
      </c>
      <c r="L135" t="s" s="2">
        <v>589</v>
      </c>
      <c r="M135" t="s" s="2">
        <v>590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588</v>
      </c>
      <c r="AG135" t="s" s="2">
        <v>79</v>
      </c>
      <c r="AH135" t="s" s="2">
        <v>89</v>
      </c>
      <c r="AI135" t="s" s="2">
        <v>81</v>
      </c>
      <c r="AJ135" t="s" s="2">
        <v>101</v>
      </c>
      <c r="AK135" t="s" s="2">
        <v>81</v>
      </c>
      <c r="AL135" t="s" s="2">
        <v>153</v>
      </c>
      <c r="AM135" t="s" s="2">
        <v>81</v>
      </c>
      <c r="AN135" t="s" s="2">
        <v>591</v>
      </c>
    </row>
    <row r="136">
      <c r="A136" t="s" s="2">
        <v>592</v>
      </c>
      <c r="B136" t="s" s="2">
        <v>592</v>
      </c>
      <c r="C136" s="2"/>
      <c r="D136" t="s" s="2">
        <v>81</v>
      </c>
      <c r="E136" s="2"/>
      <c r="F136" t="s" s="2">
        <v>79</v>
      </c>
      <c r="G136" t="s" s="2">
        <v>89</v>
      </c>
      <c r="H136" t="s" s="2">
        <v>90</v>
      </c>
      <c r="I136" t="s" s="2">
        <v>81</v>
      </c>
      <c r="J136" t="s" s="2">
        <v>81</v>
      </c>
      <c r="K136" t="s" s="2">
        <v>593</v>
      </c>
      <c r="L136" t="s" s="2">
        <v>594</v>
      </c>
      <c r="M136" t="s" s="2">
        <v>595</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592</v>
      </c>
      <c r="AG136" t="s" s="2">
        <v>79</v>
      </c>
      <c r="AH136" t="s" s="2">
        <v>89</v>
      </c>
      <c r="AI136" t="s" s="2">
        <v>81</v>
      </c>
      <c r="AJ136" t="s" s="2">
        <v>101</v>
      </c>
      <c r="AK136" t="s" s="2">
        <v>81</v>
      </c>
      <c r="AL136" t="s" s="2">
        <v>596</v>
      </c>
      <c r="AM136" t="s" s="2">
        <v>81</v>
      </c>
      <c r="AN136" t="s" s="2">
        <v>81</v>
      </c>
    </row>
    <row r="137" hidden="true">
      <c r="A137" t="s" s="2">
        <v>597</v>
      </c>
      <c r="B137" t="s" s="2">
        <v>597</v>
      </c>
      <c r="C137" s="2"/>
      <c r="D137" t="s" s="2">
        <v>81</v>
      </c>
      <c r="E137" s="2"/>
      <c r="F137" t="s" s="2">
        <v>79</v>
      </c>
      <c r="G137" t="s" s="2">
        <v>89</v>
      </c>
      <c r="H137" t="s" s="2">
        <v>81</v>
      </c>
      <c r="I137" t="s" s="2">
        <v>81</v>
      </c>
      <c r="J137" t="s" s="2">
        <v>81</v>
      </c>
      <c r="K137" t="s" s="2">
        <v>185</v>
      </c>
      <c r="L137" t="s" s="2">
        <v>598</v>
      </c>
      <c r="M137" t="s" s="2">
        <v>599</v>
      </c>
      <c r="N137" s="2"/>
      <c r="O137" s="2"/>
      <c r="P137" t="s" s="2">
        <v>81</v>
      </c>
      <c r="Q137" s="2"/>
      <c r="R137" t="s" s="2">
        <v>81</v>
      </c>
      <c r="S137" t="s" s="2">
        <v>81</v>
      </c>
      <c r="T137" t="s" s="2">
        <v>81</v>
      </c>
      <c r="U137" t="s" s="2">
        <v>81</v>
      </c>
      <c r="V137" t="s" s="2">
        <v>81</v>
      </c>
      <c r="W137" t="s" s="2">
        <v>81</v>
      </c>
      <c r="X137" t="s" s="2">
        <v>113</v>
      </c>
      <c r="Y137" t="s" s="2">
        <v>600</v>
      </c>
      <c r="Z137" t="s" s="2">
        <v>601</v>
      </c>
      <c r="AA137" t="s" s="2">
        <v>81</v>
      </c>
      <c r="AB137" t="s" s="2">
        <v>81</v>
      </c>
      <c r="AC137" t="s" s="2">
        <v>81</v>
      </c>
      <c r="AD137" t="s" s="2">
        <v>81</v>
      </c>
      <c r="AE137" t="s" s="2">
        <v>81</v>
      </c>
      <c r="AF137" t="s" s="2">
        <v>597</v>
      </c>
      <c r="AG137" t="s" s="2">
        <v>79</v>
      </c>
      <c r="AH137" t="s" s="2">
        <v>89</v>
      </c>
      <c r="AI137" t="s" s="2">
        <v>81</v>
      </c>
      <c r="AJ137" t="s" s="2">
        <v>101</v>
      </c>
      <c r="AK137" t="s" s="2">
        <v>81</v>
      </c>
      <c r="AL137" t="s" s="2">
        <v>602</v>
      </c>
      <c r="AM137" t="s" s="2">
        <v>81</v>
      </c>
      <c r="AN137" t="s" s="2">
        <v>603</v>
      </c>
    </row>
    <row r="138" hidden="true">
      <c r="A138" t="s" s="2">
        <v>604</v>
      </c>
      <c r="B138" t="s" s="2">
        <v>604</v>
      </c>
      <c r="C138" s="2"/>
      <c r="D138" t="s" s="2">
        <v>81</v>
      </c>
      <c r="E138" s="2"/>
      <c r="F138" t="s" s="2">
        <v>79</v>
      </c>
      <c r="G138" t="s" s="2">
        <v>89</v>
      </c>
      <c r="H138" t="s" s="2">
        <v>81</v>
      </c>
      <c r="I138" t="s" s="2">
        <v>81</v>
      </c>
      <c r="J138" t="s" s="2">
        <v>81</v>
      </c>
      <c r="K138" t="s" s="2">
        <v>185</v>
      </c>
      <c r="L138" t="s" s="2">
        <v>605</v>
      </c>
      <c r="M138" t="s" s="2">
        <v>606</v>
      </c>
      <c r="N138" s="2"/>
      <c r="O138" s="2"/>
      <c r="P138" t="s" s="2">
        <v>81</v>
      </c>
      <c r="Q138" s="2"/>
      <c r="R138" t="s" s="2">
        <v>81</v>
      </c>
      <c r="S138" t="s" s="2">
        <v>81</v>
      </c>
      <c r="T138" t="s" s="2">
        <v>81</v>
      </c>
      <c r="U138" t="s" s="2">
        <v>81</v>
      </c>
      <c r="V138" t="s" s="2">
        <v>81</v>
      </c>
      <c r="W138" t="s" s="2">
        <v>81</v>
      </c>
      <c r="X138" t="s" s="2">
        <v>376</v>
      </c>
      <c r="Y138" t="s" s="2">
        <v>607</v>
      </c>
      <c r="Z138" t="s" s="2">
        <v>608</v>
      </c>
      <c r="AA138" t="s" s="2">
        <v>81</v>
      </c>
      <c r="AB138" t="s" s="2">
        <v>81</v>
      </c>
      <c r="AC138" t="s" s="2">
        <v>81</v>
      </c>
      <c r="AD138" t="s" s="2">
        <v>81</v>
      </c>
      <c r="AE138" t="s" s="2">
        <v>81</v>
      </c>
      <c r="AF138" t="s" s="2">
        <v>604</v>
      </c>
      <c r="AG138" t="s" s="2">
        <v>79</v>
      </c>
      <c r="AH138" t="s" s="2">
        <v>89</v>
      </c>
      <c r="AI138" t="s" s="2">
        <v>81</v>
      </c>
      <c r="AJ138" t="s" s="2">
        <v>101</v>
      </c>
      <c r="AK138" t="s" s="2">
        <v>81</v>
      </c>
      <c r="AL138" t="s" s="2">
        <v>165</v>
      </c>
      <c r="AM138" t="s" s="2">
        <v>81</v>
      </c>
      <c r="AN138" t="s" s="2">
        <v>609</v>
      </c>
    </row>
    <row r="139" hidden="true">
      <c r="A139" t="s" s="2">
        <v>610</v>
      </c>
      <c r="B139" t="s" s="2">
        <v>610</v>
      </c>
      <c r="C139" s="2"/>
      <c r="D139" t="s" s="2">
        <v>81</v>
      </c>
      <c r="E139" s="2"/>
      <c r="F139" t="s" s="2">
        <v>79</v>
      </c>
      <c r="G139" t="s" s="2">
        <v>80</v>
      </c>
      <c r="H139" t="s" s="2">
        <v>81</v>
      </c>
      <c r="I139" t="s" s="2">
        <v>81</v>
      </c>
      <c r="J139" t="s" s="2">
        <v>81</v>
      </c>
      <c r="K139" t="s" s="2">
        <v>185</v>
      </c>
      <c r="L139" t="s" s="2">
        <v>611</v>
      </c>
      <c r="M139" t="s" s="2">
        <v>612</v>
      </c>
      <c r="N139" t="s" s="2">
        <v>613</v>
      </c>
      <c r="O139" t="s" s="2">
        <v>614</v>
      </c>
      <c r="P139" t="s" s="2">
        <v>81</v>
      </c>
      <c r="Q139" s="2"/>
      <c r="R139" t="s" s="2">
        <v>81</v>
      </c>
      <c r="S139" t="s" s="2">
        <v>81</v>
      </c>
      <c r="T139" t="s" s="2">
        <v>81</v>
      </c>
      <c r="U139" t="s" s="2">
        <v>81</v>
      </c>
      <c r="V139" t="s" s="2">
        <v>81</v>
      </c>
      <c r="W139" t="s" s="2">
        <v>81</v>
      </c>
      <c r="X139" t="s" s="2">
        <v>376</v>
      </c>
      <c r="Y139" t="s" s="2">
        <v>615</v>
      </c>
      <c r="Z139" t="s" s="2">
        <v>616</v>
      </c>
      <c r="AA139" t="s" s="2">
        <v>81</v>
      </c>
      <c r="AB139" t="s" s="2">
        <v>81</v>
      </c>
      <c r="AC139" t="s" s="2">
        <v>81</v>
      </c>
      <c r="AD139" t="s" s="2">
        <v>81</v>
      </c>
      <c r="AE139" t="s" s="2">
        <v>81</v>
      </c>
      <c r="AF139" t="s" s="2">
        <v>610</v>
      </c>
      <c r="AG139" t="s" s="2">
        <v>79</v>
      </c>
      <c r="AH139" t="s" s="2">
        <v>80</v>
      </c>
      <c r="AI139" t="s" s="2">
        <v>81</v>
      </c>
      <c r="AJ139" t="s" s="2">
        <v>101</v>
      </c>
      <c r="AK139" t="s" s="2">
        <v>81</v>
      </c>
      <c r="AL139" t="s" s="2">
        <v>617</v>
      </c>
      <c r="AM139" t="s" s="2">
        <v>81</v>
      </c>
      <c r="AN139" t="s" s="2">
        <v>618</v>
      </c>
    </row>
    <row r="140" hidden="true">
      <c r="A140" t="s" s="2">
        <v>619</v>
      </c>
      <c r="B140" t="s" s="2">
        <v>619</v>
      </c>
      <c r="C140" s="2"/>
      <c r="D140" t="s" s="2">
        <v>81</v>
      </c>
      <c r="E140" s="2"/>
      <c r="F140" t="s" s="2">
        <v>79</v>
      </c>
      <c r="G140" t="s" s="2">
        <v>80</v>
      </c>
      <c r="H140" t="s" s="2">
        <v>81</v>
      </c>
      <c r="I140" t="s" s="2">
        <v>81</v>
      </c>
      <c r="J140" t="s" s="2">
        <v>81</v>
      </c>
      <c r="K140" t="s" s="2">
        <v>185</v>
      </c>
      <c r="L140" t="s" s="2">
        <v>620</v>
      </c>
      <c r="M140" t="s" s="2">
        <v>621</v>
      </c>
      <c r="N140" s="2"/>
      <c r="O140" s="2"/>
      <c r="P140" t="s" s="2">
        <v>81</v>
      </c>
      <c r="Q140" s="2"/>
      <c r="R140" t="s" s="2">
        <v>81</v>
      </c>
      <c r="S140" t="s" s="2">
        <v>81</v>
      </c>
      <c r="T140" t="s" s="2">
        <v>81</v>
      </c>
      <c r="U140" t="s" s="2">
        <v>81</v>
      </c>
      <c r="V140" t="s" s="2">
        <v>81</v>
      </c>
      <c r="W140" t="s" s="2">
        <v>81</v>
      </c>
      <c r="X140" t="s" s="2">
        <v>113</v>
      </c>
      <c r="Y140" t="s" s="2">
        <v>622</v>
      </c>
      <c r="Z140" t="s" s="2">
        <v>623</v>
      </c>
      <c r="AA140" t="s" s="2">
        <v>81</v>
      </c>
      <c r="AB140" t="s" s="2">
        <v>81</v>
      </c>
      <c r="AC140" t="s" s="2">
        <v>81</v>
      </c>
      <c r="AD140" t="s" s="2">
        <v>81</v>
      </c>
      <c r="AE140" t="s" s="2">
        <v>81</v>
      </c>
      <c r="AF140" t="s" s="2">
        <v>619</v>
      </c>
      <c r="AG140" t="s" s="2">
        <v>79</v>
      </c>
      <c r="AH140" t="s" s="2">
        <v>80</v>
      </c>
      <c r="AI140" t="s" s="2">
        <v>81</v>
      </c>
      <c r="AJ140" t="s" s="2">
        <v>101</v>
      </c>
      <c r="AK140" t="s" s="2">
        <v>81</v>
      </c>
      <c r="AL140" t="s" s="2">
        <v>624</v>
      </c>
      <c r="AM140" t="s" s="2">
        <v>81</v>
      </c>
      <c r="AN140" t="s" s="2">
        <v>625</v>
      </c>
    </row>
    <row r="141" hidden="true">
      <c r="A141" t="s" s="2">
        <v>626</v>
      </c>
      <c r="B141" t="s" s="2">
        <v>626</v>
      </c>
      <c r="C141" s="2"/>
      <c r="D141" t="s" s="2">
        <v>81</v>
      </c>
      <c r="E141" s="2"/>
      <c r="F141" t="s" s="2">
        <v>79</v>
      </c>
      <c r="G141" t="s" s="2">
        <v>80</v>
      </c>
      <c r="H141" t="s" s="2">
        <v>81</v>
      </c>
      <c r="I141" t="s" s="2">
        <v>81</v>
      </c>
      <c r="J141" t="s" s="2">
        <v>81</v>
      </c>
      <c r="K141" t="s" s="2">
        <v>185</v>
      </c>
      <c r="L141" t="s" s="2">
        <v>627</v>
      </c>
      <c r="M141" t="s" s="2">
        <v>628</v>
      </c>
      <c r="N141" s="2"/>
      <c r="O141" s="2"/>
      <c r="P141" t="s" s="2">
        <v>81</v>
      </c>
      <c r="Q141" s="2"/>
      <c r="R141" t="s" s="2">
        <v>81</v>
      </c>
      <c r="S141" t="s" s="2">
        <v>81</v>
      </c>
      <c r="T141" t="s" s="2">
        <v>81</v>
      </c>
      <c r="U141" t="s" s="2">
        <v>81</v>
      </c>
      <c r="V141" t="s" s="2">
        <v>81</v>
      </c>
      <c r="W141" t="s" s="2">
        <v>81</v>
      </c>
      <c r="X141" t="s" s="2">
        <v>113</v>
      </c>
      <c r="Y141" t="s" s="2">
        <v>629</v>
      </c>
      <c r="Z141" t="s" s="2">
        <v>630</v>
      </c>
      <c r="AA141" t="s" s="2">
        <v>81</v>
      </c>
      <c r="AB141" t="s" s="2">
        <v>81</v>
      </c>
      <c r="AC141" t="s" s="2">
        <v>81</v>
      </c>
      <c r="AD141" t="s" s="2">
        <v>81</v>
      </c>
      <c r="AE141" t="s" s="2">
        <v>81</v>
      </c>
      <c r="AF141" t="s" s="2">
        <v>626</v>
      </c>
      <c r="AG141" t="s" s="2">
        <v>79</v>
      </c>
      <c r="AH141" t="s" s="2">
        <v>80</v>
      </c>
      <c r="AI141" t="s" s="2">
        <v>81</v>
      </c>
      <c r="AJ141" t="s" s="2">
        <v>101</v>
      </c>
      <c r="AK141" t="s" s="2">
        <v>81</v>
      </c>
      <c r="AL141" t="s" s="2">
        <v>631</v>
      </c>
      <c r="AM141" t="s" s="2">
        <v>81</v>
      </c>
      <c r="AN141" t="s" s="2">
        <v>632</v>
      </c>
    </row>
    <row r="142">
      <c r="A142" t="s" s="2">
        <v>633</v>
      </c>
      <c r="B142" t="s" s="2">
        <v>633</v>
      </c>
      <c r="C142" s="2"/>
      <c r="D142" t="s" s="2">
        <v>81</v>
      </c>
      <c r="E142" s="2"/>
      <c r="F142" t="s" s="2">
        <v>79</v>
      </c>
      <c r="G142" t="s" s="2">
        <v>89</v>
      </c>
      <c r="H142" t="s" s="2">
        <v>90</v>
      </c>
      <c r="I142" t="s" s="2">
        <v>81</v>
      </c>
      <c r="J142" t="s" s="2">
        <v>81</v>
      </c>
      <c r="K142" t="s" s="2">
        <v>634</v>
      </c>
      <c r="L142" t="s" s="2">
        <v>635</v>
      </c>
      <c r="M142" t="s" s="2">
        <v>636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633</v>
      </c>
      <c r="AG142" t="s" s="2">
        <v>79</v>
      </c>
      <c r="AH142" t="s" s="2">
        <v>89</v>
      </c>
      <c r="AI142" t="s" s="2">
        <v>81</v>
      </c>
      <c r="AJ142" t="s" s="2">
        <v>101</v>
      </c>
      <c r="AK142" t="s" s="2">
        <v>81</v>
      </c>
      <c r="AL142" t="s" s="2">
        <v>637</v>
      </c>
      <c r="AM142" t="s" s="2">
        <v>81</v>
      </c>
      <c r="AN142" t="s" s="2">
        <v>638</v>
      </c>
    </row>
    <row r="143">
      <c r="A143" t="s" s="2">
        <v>639</v>
      </c>
      <c r="B143" t="s" s="2">
        <v>639</v>
      </c>
      <c r="C143" s="2"/>
      <c r="D143" t="s" s="2">
        <v>81</v>
      </c>
      <c r="E143" s="2"/>
      <c r="F143" t="s" s="2">
        <v>79</v>
      </c>
      <c r="G143" t="s" s="2">
        <v>89</v>
      </c>
      <c r="H143" t="s" s="2">
        <v>90</v>
      </c>
      <c r="I143" t="s" s="2">
        <v>81</v>
      </c>
      <c r="J143" t="s" s="2">
        <v>81</v>
      </c>
      <c r="K143" t="s" s="2">
        <v>185</v>
      </c>
      <c r="L143" t="s" s="2">
        <v>640</v>
      </c>
      <c r="M143" t="s" s="2">
        <v>641</v>
      </c>
      <c r="N143" s="2"/>
      <c r="O143" s="2"/>
      <c r="P143" t="s" s="2">
        <v>81</v>
      </c>
      <c r="Q143" s="2"/>
      <c r="R143" t="s" s="2">
        <v>81</v>
      </c>
      <c r="S143" t="s" s="2">
        <v>81</v>
      </c>
      <c r="T143" t="s" s="2">
        <v>81</v>
      </c>
      <c r="U143" t="s" s="2">
        <v>81</v>
      </c>
      <c r="V143" t="s" s="2">
        <v>81</v>
      </c>
      <c r="W143" t="s" s="2">
        <v>81</v>
      </c>
      <c r="X143" t="s" s="2">
        <v>376</v>
      </c>
      <c r="Y143" t="s" s="2">
        <v>642</v>
      </c>
      <c r="Z143" t="s" s="2">
        <v>643</v>
      </c>
      <c r="AA143" t="s" s="2">
        <v>81</v>
      </c>
      <c r="AB143" t="s" s="2">
        <v>81</v>
      </c>
      <c r="AC143" t="s" s="2">
        <v>81</v>
      </c>
      <c r="AD143" t="s" s="2">
        <v>81</v>
      </c>
      <c r="AE143" t="s" s="2">
        <v>81</v>
      </c>
      <c r="AF143" t="s" s="2">
        <v>639</v>
      </c>
      <c r="AG143" t="s" s="2">
        <v>79</v>
      </c>
      <c r="AH143" t="s" s="2">
        <v>89</v>
      </c>
      <c r="AI143" t="s" s="2">
        <v>81</v>
      </c>
      <c r="AJ143" t="s" s="2">
        <v>101</v>
      </c>
      <c r="AK143" t="s" s="2">
        <v>81</v>
      </c>
      <c r="AL143" t="s" s="2">
        <v>644</v>
      </c>
      <c r="AM143" t="s" s="2">
        <v>81</v>
      </c>
      <c r="AN143" t="s" s="2">
        <v>645</v>
      </c>
    </row>
    <row r="144" hidden="true">
      <c r="A144" t="s" s="2">
        <v>646</v>
      </c>
      <c r="B144" t="s" s="2">
        <v>646</v>
      </c>
      <c r="C144" s="2"/>
      <c r="D144" t="s" s="2">
        <v>81</v>
      </c>
      <c r="E144" s="2"/>
      <c r="F144" t="s" s="2">
        <v>79</v>
      </c>
      <c r="G144" t="s" s="2">
        <v>80</v>
      </c>
      <c r="H144" t="s" s="2">
        <v>81</v>
      </c>
      <c r="I144" t="s" s="2">
        <v>81</v>
      </c>
      <c r="J144" t="s" s="2">
        <v>81</v>
      </c>
      <c r="K144" t="s" s="2">
        <v>335</v>
      </c>
      <c r="L144" t="s" s="2">
        <v>647</v>
      </c>
      <c r="M144" t="s" s="2">
        <v>648</v>
      </c>
      <c r="N144" t="s" s="2">
        <v>649</v>
      </c>
      <c r="O144" s="2"/>
      <c r="P144" t="s" s="2">
        <v>81</v>
      </c>
      <c r="Q144" s="2"/>
      <c r="R144" t="s" s="2">
        <v>81</v>
      </c>
      <c r="S144" t="s" s="2">
        <v>81</v>
      </c>
      <c r="T144" t="s" s="2">
        <v>81</v>
      </c>
      <c r="U144" t="s" s="2">
        <v>81</v>
      </c>
      <c r="V144" t="s" s="2">
        <v>81</v>
      </c>
      <c r="W144" t="s" s="2">
        <v>81</v>
      </c>
      <c r="X144" t="s" s="2">
        <v>81</v>
      </c>
      <c r="Y144" t="s" s="2">
        <v>81</v>
      </c>
      <c r="Z144" t="s" s="2">
        <v>81</v>
      </c>
      <c r="AA144" t="s" s="2">
        <v>81</v>
      </c>
      <c r="AB144" t="s" s="2">
        <v>650</v>
      </c>
      <c r="AC144" s="2"/>
      <c r="AD144" t="s" s="2">
        <v>90</v>
      </c>
      <c r="AE144" t="s" s="2">
        <v>151</v>
      </c>
      <c r="AF144" t="s" s="2">
        <v>646</v>
      </c>
      <c r="AG144" t="s" s="2">
        <v>79</v>
      </c>
      <c r="AH144" t="s" s="2">
        <v>80</v>
      </c>
      <c r="AI144" t="s" s="2">
        <v>81</v>
      </c>
      <c r="AJ144" t="s" s="2">
        <v>101</v>
      </c>
      <c r="AK144" t="s" s="2">
        <v>81</v>
      </c>
      <c r="AL144" t="s" s="2">
        <v>651</v>
      </c>
      <c r="AM144" t="s" s="2">
        <v>81</v>
      </c>
      <c r="AN144" t="s" s="2">
        <v>81</v>
      </c>
    </row>
    <row r="145" hidden="true">
      <c r="A145" t="s" s="2">
        <v>652</v>
      </c>
      <c r="B145" t="s" s="2">
        <v>652</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653</v>
      </c>
      <c r="B146" t="s" s="2">
        <v>653</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654</v>
      </c>
      <c r="B147" t="s" s="2">
        <v>654</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655</v>
      </c>
      <c r="B148" t="s" s="2">
        <v>655</v>
      </c>
      <c r="C148" s="2"/>
      <c r="D148" t="s" s="2">
        <v>81</v>
      </c>
      <c r="E148" s="2"/>
      <c r="F148" t="s" s="2">
        <v>89</v>
      </c>
      <c r="G148" t="s" s="2">
        <v>89</v>
      </c>
      <c r="H148" t="s" s="2">
        <v>81</v>
      </c>
      <c r="I148" t="s" s="2">
        <v>81</v>
      </c>
      <c r="J148" t="s" s="2">
        <v>81</v>
      </c>
      <c r="K148" t="s" s="2">
        <v>656</v>
      </c>
      <c r="L148" t="s" s="2">
        <v>657</v>
      </c>
      <c r="M148" t="s" s="2">
        <v>658</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655</v>
      </c>
      <c r="AG148" t="s" s="2">
        <v>89</v>
      </c>
      <c r="AH148" t="s" s="2">
        <v>89</v>
      </c>
      <c r="AI148" t="s" s="2">
        <v>81</v>
      </c>
      <c r="AJ148" t="s" s="2">
        <v>101</v>
      </c>
      <c r="AK148" t="s" s="2">
        <v>659</v>
      </c>
      <c r="AL148" t="s" s="2">
        <v>446</v>
      </c>
      <c r="AM148" t="s" s="2">
        <v>660</v>
      </c>
      <c r="AN148" t="s" s="2">
        <v>661</v>
      </c>
    </row>
    <row r="149" hidden="true">
      <c r="A149" t="s" s="2">
        <v>662</v>
      </c>
      <c r="B149" t="s" s="2">
        <v>662</v>
      </c>
      <c r="C149" s="2"/>
      <c r="D149" t="s" s="2">
        <v>81</v>
      </c>
      <c r="E149" s="2"/>
      <c r="F149" t="s" s="2">
        <v>79</v>
      </c>
      <c r="G149" t="s" s="2">
        <v>89</v>
      </c>
      <c r="H149" t="s" s="2">
        <v>81</v>
      </c>
      <c r="I149" t="s" s="2">
        <v>81</v>
      </c>
      <c r="J149" t="s" s="2">
        <v>81</v>
      </c>
      <c r="K149" t="s" s="2">
        <v>109</v>
      </c>
      <c r="L149" t="s" s="2">
        <v>663</v>
      </c>
      <c r="M149" t="s" s="2">
        <v>664</v>
      </c>
      <c r="N149" t="s" s="2">
        <v>665</v>
      </c>
      <c r="O149" s="2"/>
      <c r="P149" t="s" s="2">
        <v>81</v>
      </c>
      <c r="Q149" s="2"/>
      <c r="R149" t="s" s="2">
        <v>81</v>
      </c>
      <c r="S149" t="s" s="2">
        <v>81</v>
      </c>
      <c r="T149" t="s" s="2">
        <v>81</v>
      </c>
      <c r="U149" t="s" s="2">
        <v>81</v>
      </c>
      <c r="V149" t="s" s="2">
        <v>81</v>
      </c>
      <c r="W149" t="s" s="2">
        <v>81</v>
      </c>
      <c r="X149" t="s" s="2">
        <v>178</v>
      </c>
      <c r="Y149" t="s" s="2">
        <v>666</v>
      </c>
      <c r="Z149" t="s" s="2">
        <v>667</v>
      </c>
      <c r="AA149" t="s" s="2">
        <v>81</v>
      </c>
      <c r="AB149" t="s" s="2">
        <v>81</v>
      </c>
      <c r="AC149" t="s" s="2">
        <v>81</v>
      </c>
      <c r="AD149" t="s" s="2">
        <v>81</v>
      </c>
      <c r="AE149" t="s" s="2">
        <v>81</v>
      </c>
      <c r="AF149" t="s" s="2">
        <v>662</v>
      </c>
      <c r="AG149" t="s" s="2">
        <v>79</v>
      </c>
      <c r="AH149" t="s" s="2">
        <v>89</v>
      </c>
      <c r="AI149" t="s" s="2">
        <v>81</v>
      </c>
      <c r="AJ149" t="s" s="2">
        <v>101</v>
      </c>
      <c r="AK149" t="s" s="2">
        <v>81</v>
      </c>
      <c r="AL149" t="s" s="2">
        <v>668</v>
      </c>
      <c r="AM149" t="s" s="2">
        <v>81</v>
      </c>
      <c r="AN149" t="s" s="2">
        <v>81</v>
      </c>
    </row>
    <row r="150" hidden="true">
      <c r="A150" t="s" s="2">
        <v>669</v>
      </c>
      <c r="B150" t="s" s="2">
        <v>669</v>
      </c>
      <c r="C150" s="2"/>
      <c r="D150" t="s" s="2">
        <v>81</v>
      </c>
      <c r="E150" s="2"/>
      <c r="F150" t="s" s="2">
        <v>79</v>
      </c>
      <c r="G150" t="s" s="2">
        <v>89</v>
      </c>
      <c r="H150" t="s" s="2">
        <v>81</v>
      </c>
      <c r="I150" t="s" s="2">
        <v>81</v>
      </c>
      <c r="J150" t="s" s="2">
        <v>81</v>
      </c>
      <c r="K150" t="s" s="2">
        <v>185</v>
      </c>
      <c r="L150" t="s" s="2">
        <v>670</v>
      </c>
      <c r="M150" t="s" s="2">
        <v>671</v>
      </c>
      <c r="N150" t="s" s="2">
        <v>672</v>
      </c>
      <c r="O150" s="2"/>
      <c r="P150" t="s" s="2">
        <v>81</v>
      </c>
      <c r="Q150" s="2"/>
      <c r="R150" t="s" s="2">
        <v>81</v>
      </c>
      <c r="S150" t="s" s="2">
        <v>81</v>
      </c>
      <c r="T150" t="s" s="2">
        <v>81</v>
      </c>
      <c r="U150" t="s" s="2">
        <v>81</v>
      </c>
      <c r="V150" t="s" s="2">
        <v>81</v>
      </c>
      <c r="W150" t="s" s="2">
        <v>81</v>
      </c>
      <c r="X150" t="s" s="2">
        <v>376</v>
      </c>
      <c r="Y150" t="s" s="2">
        <v>673</v>
      </c>
      <c r="Z150" t="s" s="2">
        <v>674</v>
      </c>
      <c r="AA150" t="s" s="2">
        <v>81</v>
      </c>
      <c r="AB150" t="s" s="2">
        <v>81</v>
      </c>
      <c r="AC150" t="s" s="2">
        <v>81</v>
      </c>
      <c r="AD150" t="s" s="2">
        <v>81</v>
      </c>
      <c r="AE150" t="s" s="2">
        <v>81</v>
      </c>
      <c r="AF150" t="s" s="2">
        <v>669</v>
      </c>
      <c r="AG150" t="s" s="2">
        <v>79</v>
      </c>
      <c r="AH150" t="s" s="2">
        <v>89</v>
      </c>
      <c r="AI150" t="s" s="2">
        <v>81</v>
      </c>
      <c r="AJ150" t="s" s="2">
        <v>101</v>
      </c>
      <c r="AK150" t="s" s="2">
        <v>81</v>
      </c>
      <c r="AL150" t="s" s="2">
        <v>81</v>
      </c>
      <c r="AM150" t="s" s="2">
        <v>81</v>
      </c>
      <c r="AN150" t="s" s="2">
        <v>81</v>
      </c>
    </row>
    <row r="151" hidden="true">
      <c r="A151" t="s" s="2">
        <v>675</v>
      </c>
      <c r="B151" t="s" s="2">
        <v>675</v>
      </c>
      <c r="C151" s="2"/>
      <c r="D151" t="s" s="2">
        <v>81</v>
      </c>
      <c r="E151" s="2"/>
      <c r="F151" t="s" s="2">
        <v>79</v>
      </c>
      <c r="G151" t="s" s="2">
        <v>89</v>
      </c>
      <c r="H151" t="s" s="2">
        <v>81</v>
      </c>
      <c r="I151" t="s" s="2">
        <v>81</v>
      </c>
      <c r="J151" t="s" s="2">
        <v>81</v>
      </c>
      <c r="K151" t="s" s="2">
        <v>287</v>
      </c>
      <c r="L151" t="s" s="2">
        <v>676</v>
      </c>
      <c r="M151" t="s" s="2">
        <v>677</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675</v>
      </c>
      <c r="AG151" t="s" s="2">
        <v>79</v>
      </c>
      <c r="AH151" t="s" s="2">
        <v>89</v>
      </c>
      <c r="AI151" t="s" s="2">
        <v>81</v>
      </c>
      <c r="AJ151" t="s" s="2">
        <v>101</v>
      </c>
      <c r="AK151" t="s" s="2">
        <v>81</v>
      </c>
      <c r="AL151" t="s" s="2">
        <v>439</v>
      </c>
      <c r="AM151" t="s" s="2">
        <v>81</v>
      </c>
      <c r="AN151" t="s" s="2">
        <v>81</v>
      </c>
    </row>
    <row r="152" hidden="true">
      <c r="A152" t="s" s="2">
        <v>678</v>
      </c>
      <c r="B152" t="s" s="2">
        <v>646</v>
      </c>
      <c r="C152" t="s" s="2">
        <v>679</v>
      </c>
      <c r="D152" t="s" s="2">
        <v>81</v>
      </c>
      <c r="E152" s="2"/>
      <c r="F152" t="s" s="2">
        <v>79</v>
      </c>
      <c r="G152" t="s" s="2">
        <v>89</v>
      </c>
      <c r="H152" t="s" s="2">
        <v>81</v>
      </c>
      <c r="I152" t="s" s="2">
        <v>81</v>
      </c>
      <c r="J152" t="s" s="2">
        <v>81</v>
      </c>
      <c r="K152" t="s" s="2">
        <v>335</v>
      </c>
      <c r="L152" t="s" s="2">
        <v>647</v>
      </c>
      <c r="M152" t="s" s="2">
        <v>648</v>
      </c>
      <c r="N152" t="s" s="2">
        <v>649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646</v>
      </c>
      <c r="AG152" t="s" s="2">
        <v>79</v>
      </c>
      <c r="AH152" t="s" s="2">
        <v>80</v>
      </c>
      <c r="AI152" t="s" s="2">
        <v>81</v>
      </c>
      <c r="AJ152" t="s" s="2">
        <v>101</v>
      </c>
      <c r="AK152" t="s" s="2">
        <v>81</v>
      </c>
      <c r="AL152" t="s" s="2">
        <v>651</v>
      </c>
      <c r="AM152" t="s" s="2">
        <v>81</v>
      </c>
      <c r="AN152" t="s" s="2">
        <v>81</v>
      </c>
    </row>
    <row r="153" hidden="true">
      <c r="A153" t="s" s="2">
        <v>680</v>
      </c>
      <c r="B153" t="s" s="2">
        <v>652</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681</v>
      </c>
      <c r="B154" t="s" s="2">
        <v>653</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682</v>
      </c>
      <c r="B155" t="s" s="2">
        <v>654</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683</v>
      </c>
      <c r="B156" t="s" s="2">
        <v>655</v>
      </c>
      <c r="C156" s="2"/>
      <c r="D156" t="s" s="2">
        <v>81</v>
      </c>
      <c r="E156" s="2"/>
      <c r="F156" t="s" s="2">
        <v>89</v>
      </c>
      <c r="G156" t="s" s="2">
        <v>89</v>
      </c>
      <c r="H156" t="s" s="2">
        <v>90</v>
      </c>
      <c r="I156" t="s" s="2">
        <v>81</v>
      </c>
      <c r="J156" t="s" s="2">
        <v>81</v>
      </c>
      <c r="K156" t="s" s="2">
        <v>684</v>
      </c>
      <c r="L156" t="s" s="2">
        <v>657</v>
      </c>
      <c r="M156" t="s" s="2">
        <v>658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655</v>
      </c>
      <c r="AG156" t="s" s="2">
        <v>89</v>
      </c>
      <c r="AH156" t="s" s="2">
        <v>89</v>
      </c>
      <c r="AI156" t="s" s="2">
        <v>81</v>
      </c>
      <c r="AJ156" t="s" s="2">
        <v>101</v>
      </c>
      <c r="AK156" t="s" s="2">
        <v>659</v>
      </c>
      <c r="AL156" t="s" s="2">
        <v>446</v>
      </c>
      <c r="AM156" t="s" s="2">
        <v>660</v>
      </c>
      <c r="AN156" t="s" s="2">
        <v>661</v>
      </c>
    </row>
    <row r="157" hidden="true">
      <c r="A157" t="s" s="2">
        <v>685</v>
      </c>
      <c r="B157" t="s" s="2">
        <v>662</v>
      </c>
      <c r="C157" s="2"/>
      <c r="D157" t="s" s="2">
        <v>81</v>
      </c>
      <c r="E157" s="2"/>
      <c r="F157" t="s" s="2">
        <v>79</v>
      </c>
      <c r="G157" t="s" s="2">
        <v>89</v>
      </c>
      <c r="H157" t="s" s="2">
        <v>81</v>
      </c>
      <c r="I157" t="s" s="2">
        <v>81</v>
      </c>
      <c r="J157" t="s" s="2">
        <v>81</v>
      </c>
      <c r="K157" t="s" s="2">
        <v>109</v>
      </c>
      <c r="L157" t="s" s="2">
        <v>663</v>
      </c>
      <c r="M157" t="s" s="2">
        <v>664</v>
      </c>
      <c r="N157" t="s" s="2">
        <v>665</v>
      </c>
      <c r="O157" s="2"/>
      <c r="P157" t="s" s="2">
        <v>81</v>
      </c>
      <c r="Q157" s="2"/>
      <c r="R157" t="s" s="2">
        <v>81</v>
      </c>
      <c r="S157" t="s" s="2">
        <v>81</v>
      </c>
      <c r="T157" t="s" s="2">
        <v>81</v>
      </c>
      <c r="U157" t="s" s="2">
        <v>81</v>
      </c>
      <c r="V157" t="s" s="2">
        <v>81</v>
      </c>
      <c r="W157" t="s" s="2">
        <v>81</v>
      </c>
      <c r="X157" t="s" s="2">
        <v>178</v>
      </c>
      <c r="Y157" t="s" s="2">
        <v>666</v>
      </c>
      <c r="Z157" t="s" s="2">
        <v>667</v>
      </c>
      <c r="AA157" t="s" s="2">
        <v>81</v>
      </c>
      <c r="AB157" t="s" s="2">
        <v>81</v>
      </c>
      <c r="AC157" t="s" s="2">
        <v>81</v>
      </c>
      <c r="AD157" t="s" s="2">
        <v>81</v>
      </c>
      <c r="AE157" t="s" s="2">
        <v>81</v>
      </c>
      <c r="AF157" t="s" s="2">
        <v>662</v>
      </c>
      <c r="AG157" t="s" s="2">
        <v>79</v>
      </c>
      <c r="AH157" t="s" s="2">
        <v>89</v>
      </c>
      <c r="AI157" t="s" s="2">
        <v>81</v>
      </c>
      <c r="AJ157" t="s" s="2">
        <v>101</v>
      </c>
      <c r="AK157" t="s" s="2">
        <v>81</v>
      </c>
      <c r="AL157" t="s" s="2">
        <v>668</v>
      </c>
      <c r="AM157" t="s" s="2">
        <v>81</v>
      </c>
      <c r="AN157" t="s" s="2">
        <v>81</v>
      </c>
    </row>
    <row r="158" hidden="true">
      <c r="A158" t="s" s="2">
        <v>686</v>
      </c>
      <c r="B158" t="s" s="2">
        <v>669</v>
      </c>
      <c r="C158" s="2"/>
      <c r="D158" t="s" s="2">
        <v>81</v>
      </c>
      <c r="E158" s="2"/>
      <c r="F158" t="s" s="2">
        <v>79</v>
      </c>
      <c r="G158" t="s" s="2">
        <v>89</v>
      </c>
      <c r="H158" t="s" s="2">
        <v>81</v>
      </c>
      <c r="I158" t="s" s="2">
        <v>81</v>
      </c>
      <c r="J158" t="s" s="2">
        <v>81</v>
      </c>
      <c r="K158" t="s" s="2">
        <v>185</v>
      </c>
      <c r="L158" t="s" s="2">
        <v>670</v>
      </c>
      <c r="M158" t="s" s="2">
        <v>671</v>
      </c>
      <c r="N158" t="s" s="2">
        <v>672</v>
      </c>
      <c r="O158" s="2"/>
      <c r="P158" t="s" s="2">
        <v>81</v>
      </c>
      <c r="Q158" s="2"/>
      <c r="R158" t="s" s="2">
        <v>81</v>
      </c>
      <c r="S158" t="s" s="2">
        <v>81</v>
      </c>
      <c r="T158" t="s" s="2">
        <v>81</v>
      </c>
      <c r="U158" t="s" s="2">
        <v>81</v>
      </c>
      <c r="V158" t="s" s="2">
        <v>81</v>
      </c>
      <c r="W158" t="s" s="2">
        <v>81</v>
      </c>
      <c r="X158" t="s" s="2">
        <v>376</v>
      </c>
      <c r="Y158" t="s" s="2">
        <v>673</v>
      </c>
      <c r="Z158" t="s" s="2">
        <v>674</v>
      </c>
      <c r="AA158" t="s" s="2">
        <v>81</v>
      </c>
      <c r="AB158" t="s" s="2">
        <v>81</v>
      </c>
      <c r="AC158" t="s" s="2">
        <v>81</v>
      </c>
      <c r="AD158" t="s" s="2">
        <v>81</v>
      </c>
      <c r="AE158" t="s" s="2">
        <v>81</v>
      </c>
      <c r="AF158" t="s" s="2">
        <v>669</v>
      </c>
      <c r="AG158" t="s" s="2">
        <v>79</v>
      </c>
      <c r="AH158" t="s" s="2">
        <v>89</v>
      </c>
      <c r="AI158" t="s" s="2">
        <v>81</v>
      </c>
      <c r="AJ158" t="s" s="2">
        <v>101</v>
      </c>
      <c r="AK158" t="s" s="2">
        <v>81</v>
      </c>
      <c r="AL158" t="s" s="2">
        <v>81</v>
      </c>
      <c r="AM158" t="s" s="2">
        <v>81</v>
      </c>
      <c r="AN158" t="s" s="2">
        <v>81</v>
      </c>
    </row>
    <row r="159" hidden="true">
      <c r="A159" t="s" s="2">
        <v>687</v>
      </c>
      <c r="B159" t="s" s="2">
        <v>675</v>
      </c>
      <c r="C159" s="2"/>
      <c r="D159" t="s" s="2">
        <v>81</v>
      </c>
      <c r="E159" s="2"/>
      <c r="F159" t="s" s="2">
        <v>79</v>
      </c>
      <c r="G159" t="s" s="2">
        <v>89</v>
      </c>
      <c r="H159" t="s" s="2">
        <v>81</v>
      </c>
      <c r="I159" t="s" s="2">
        <v>81</v>
      </c>
      <c r="J159" t="s" s="2">
        <v>81</v>
      </c>
      <c r="K159" t="s" s="2">
        <v>287</v>
      </c>
      <c r="L159" t="s" s="2">
        <v>676</v>
      </c>
      <c r="M159" t="s" s="2">
        <v>677</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675</v>
      </c>
      <c r="AG159" t="s" s="2">
        <v>79</v>
      </c>
      <c r="AH159" t="s" s="2">
        <v>89</v>
      </c>
      <c r="AI159" t="s" s="2">
        <v>81</v>
      </c>
      <c r="AJ159" t="s" s="2">
        <v>101</v>
      </c>
      <c r="AK159" t="s" s="2">
        <v>81</v>
      </c>
      <c r="AL159" t="s" s="2">
        <v>439</v>
      </c>
      <c r="AM159" t="s" s="2">
        <v>81</v>
      </c>
      <c r="AN159" t="s" s="2">
        <v>81</v>
      </c>
    </row>
    <row r="160" hidden="true">
      <c r="A160" t="s" s="2">
        <v>688</v>
      </c>
      <c r="B160" t="s" s="2">
        <v>646</v>
      </c>
      <c r="C160" t="s" s="2">
        <v>689</v>
      </c>
      <c r="D160" t="s" s="2">
        <v>81</v>
      </c>
      <c r="E160" s="2"/>
      <c r="F160" t="s" s="2">
        <v>79</v>
      </c>
      <c r="G160" t="s" s="2">
        <v>80</v>
      </c>
      <c r="H160" t="s" s="2">
        <v>81</v>
      </c>
      <c r="I160" t="s" s="2">
        <v>81</v>
      </c>
      <c r="J160" t="s" s="2">
        <v>81</v>
      </c>
      <c r="K160" t="s" s="2">
        <v>335</v>
      </c>
      <c r="L160" t="s" s="2">
        <v>647</v>
      </c>
      <c r="M160" t="s" s="2">
        <v>648</v>
      </c>
      <c r="N160" t="s" s="2">
        <v>649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646</v>
      </c>
      <c r="AG160" t="s" s="2">
        <v>79</v>
      </c>
      <c r="AH160" t="s" s="2">
        <v>80</v>
      </c>
      <c r="AI160" t="s" s="2">
        <v>81</v>
      </c>
      <c r="AJ160" t="s" s="2">
        <v>101</v>
      </c>
      <c r="AK160" t="s" s="2">
        <v>81</v>
      </c>
      <c r="AL160" t="s" s="2">
        <v>651</v>
      </c>
      <c r="AM160" t="s" s="2">
        <v>81</v>
      </c>
      <c r="AN160" t="s" s="2">
        <v>81</v>
      </c>
    </row>
    <row r="161" hidden="true">
      <c r="A161" t="s" s="2">
        <v>690</v>
      </c>
      <c r="B161" t="s" s="2">
        <v>652</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691</v>
      </c>
      <c r="B162" t="s" s="2">
        <v>653</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692</v>
      </c>
      <c r="B163" t="s" s="2">
        <v>654</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693</v>
      </c>
      <c r="B164" t="s" s="2">
        <v>655</v>
      </c>
      <c r="C164" s="2"/>
      <c r="D164" t="s" s="2">
        <v>81</v>
      </c>
      <c r="E164" s="2"/>
      <c r="F164" t="s" s="2">
        <v>89</v>
      </c>
      <c r="G164" t="s" s="2">
        <v>89</v>
      </c>
      <c r="H164" t="s" s="2">
        <v>90</v>
      </c>
      <c r="I164" t="s" s="2">
        <v>81</v>
      </c>
      <c r="J164" t="s" s="2">
        <v>81</v>
      </c>
      <c r="K164" t="s" s="2">
        <v>694</v>
      </c>
      <c r="L164" t="s" s="2">
        <v>657</v>
      </c>
      <c r="M164" t="s" s="2">
        <v>658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655</v>
      </c>
      <c r="AG164" t="s" s="2">
        <v>89</v>
      </c>
      <c r="AH164" t="s" s="2">
        <v>89</v>
      </c>
      <c r="AI164" t="s" s="2">
        <v>81</v>
      </c>
      <c r="AJ164" t="s" s="2">
        <v>101</v>
      </c>
      <c r="AK164" t="s" s="2">
        <v>659</v>
      </c>
      <c r="AL164" t="s" s="2">
        <v>446</v>
      </c>
      <c r="AM164" t="s" s="2">
        <v>660</v>
      </c>
      <c r="AN164" t="s" s="2">
        <v>661</v>
      </c>
    </row>
    <row r="165" hidden="true">
      <c r="A165" t="s" s="2">
        <v>695</v>
      </c>
      <c r="B165" t="s" s="2">
        <v>662</v>
      </c>
      <c r="C165" s="2"/>
      <c r="D165" t="s" s="2">
        <v>81</v>
      </c>
      <c r="E165" s="2"/>
      <c r="F165" t="s" s="2">
        <v>79</v>
      </c>
      <c r="G165" t="s" s="2">
        <v>89</v>
      </c>
      <c r="H165" t="s" s="2">
        <v>81</v>
      </c>
      <c r="I165" t="s" s="2">
        <v>81</v>
      </c>
      <c r="J165" t="s" s="2">
        <v>81</v>
      </c>
      <c r="K165" t="s" s="2">
        <v>109</v>
      </c>
      <c r="L165" t="s" s="2">
        <v>663</v>
      </c>
      <c r="M165" t="s" s="2">
        <v>664</v>
      </c>
      <c r="N165" t="s" s="2">
        <v>665</v>
      </c>
      <c r="O165" s="2"/>
      <c r="P165" t="s" s="2">
        <v>81</v>
      </c>
      <c r="Q165" s="2"/>
      <c r="R165" t="s" s="2">
        <v>81</v>
      </c>
      <c r="S165" t="s" s="2">
        <v>81</v>
      </c>
      <c r="T165" t="s" s="2">
        <v>81</v>
      </c>
      <c r="U165" t="s" s="2">
        <v>81</v>
      </c>
      <c r="V165" t="s" s="2">
        <v>81</v>
      </c>
      <c r="W165" t="s" s="2">
        <v>81</v>
      </c>
      <c r="X165" t="s" s="2">
        <v>178</v>
      </c>
      <c r="Y165" t="s" s="2">
        <v>666</v>
      </c>
      <c r="Z165" t="s" s="2">
        <v>667</v>
      </c>
      <c r="AA165" t="s" s="2">
        <v>81</v>
      </c>
      <c r="AB165" t="s" s="2">
        <v>81</v>
      </c>
      <c r="AC165" t="s" s="2">
        <v>81</v>
      </c>
      <c r="AD165" t="s" s="2">
        <v>81</v>
      </c>
      <c r="AE165" t="s" s="2">
        <v>81</v>
      </c>
      <c r="AF165" t="s" s="2">
        <v>662</v>
      </c>
      <c r="AG165" t="s" s="2">
        <v>79</v>
      </c>
      <c r="AH165" t="s" s="2">
        <v>89</v>
      </c>
      <c r="AI165" t="s" s="2">
        <v>81</v>
      </c>
      <c r="AJ165" t="s" s="2">
        <v>101</v>
      </c>
      <c r="AK165" t="s" s="2">
        <v>81</v>
      </c>
      <c r="AL165" t="s" s="2">
        <v>668</v>
      </c>
      <c r="AM165" t="s" s="2">
        <v>81</v>
      </c>
      <c r="AN165" t="s" s="2">
        <v>81</v>
      </c>
    </row>
    <row r="166" hidden="true">
      <c r="A166" t="s" s="2">
        <v>696</v>
      </c>
      <c r="B166" t="s" s="2">
        <v>669</v>
      </c>
      <c r="C166" s="2"/>
      <c r="D166" t="s" s="2">
        <v>81</v>
      </c>
      <c r="E166" s="2"/>
      <c r="F166" t="s" s="2">
        <v>79</v>
      </c>
      <c r="G166" t="s" s="2">
        <v>89</v>
      </c>
      <c r="H166" t="s" s="2">
        <v>81</v>
      </c>
      <c r="I166" t="s" s="2">
        <v>81</v>
      </c>
      <c r="J166" t="s" s="2">
        <v>81</v>
      </c>
      <c r="K166" t="s" s="2">
        <v>185</v>
      </c>
      <c r="L166" t="s" s="2">
        <v>670</v>
      </c>
      <c r="M166" t="s" s="2">
        <v>671</v>
      </c>
      <c r="N166" t="s" s="2">
        <v>672</v>
      </c>
      <c r="O166" s="2"/>
      <c r="P166" t="s" s="2">
        <v>81</v>
      </c>
      <c r="Q166" s="2"/>
      <c r="R166" t="s" s="2">
        <v>81</v>
      </c>
      <c r="S166" t="s" s="2">
        <v>81</v>
      </c>
      <c r="T166" t="s" s="2">
        <v>81</v>
      </c>
      <c r="U166" t="s" s="2">
        <v>81</v>
      </c>
      <c r="V166" t="s" s="2">
        <v>81</v>
      </c>
      <c r="W166" t="s" s="2">
        <v>81</v>
      </c>
      <c r="X166" t="s" s="2">
        <v>376</v>
      </c>
      <c r="Y166" t="s" s="2">
        <v>673</v>
      </c>
      <c r="Z166" t="s" s="2">
        <v>674</v>
      </c>
      <c r="AA166" t="s" s="2">
        <v>81</v>
      </c>
      <c r="AB166" t="s" s="2">
        <v>81</v>
      </c>
      <c r="AC166" t="s" s="2">
        <v>81</v>
      </c>
      <c r="AD166" t="s" s="2">
        <v>81</v>
      </c>
      <c r="AE166" t="s" s="2">
        <v>81</v>
      </c>
      <c r="AF166" t="s" s="2">
        <v>669</v>
      </c>
      <c r="AG166" t="s" s="2">
        <v>79</v>
      </c>
      <c r="AH166" t="s" s="2">
        <v>89</v>
      </c>
      <c r="AI166" t="s" s="2">
        <v>81</v>
      </c>
      <c r="AJ166" t="s" s="2">
        <v>101</v>
      </c>
      <c r="AK166" t="s" s="2">
        <v>81</v>
      </c>
      <c r="AL166" t="s" s="2">
        <v>81</v>
      </c>
      <c r="AM166" t="s" s="2">
        <v>81</v>
      </c>
      <c r="AN166" t="s" s="2">
        <v>81</v>
      </c>
    </row>
    <row r="167" hidden="true">
      <c r="A167" t="s" s="2">
        <v>697</v>
      </c>
      <c r="B167" t="s" s="2">
        <v>675</v>
      </c>
      <c r="C167" s="2"/>
      <c r="D167" t="s" s="2">
        <v>81</v>
      </c>
      <c r="E167" s="2"/>
      <c r="F167" t="s" s="2">
        <v>79</v>
      </c>
      <c r="G167" t="s" s="2">
        <v>89</v>
      </c>
      <c r="H167" t="s" s="2">
        <v>81</v>
      </c>
      <c r="I167" t="s" s="2">
        <v>81</v>
      </c>
      <c r="J167" t="s" s="2">
        <v>81</v>
      </c>
      <c r="K167" t="s" s="2">
        <v>287</v>
      </c>
      <c r="L167" t="s" s="2">
        <v>676</v>
      </c>
      <c r="M167" t="s" s="2">
        <v>677</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675</v>
      </c>
      <c r="AG167" t="s" s="2">
        <v>79</v>
      </c>
      <c r="AH167" t="s" s="2">
        <v>89</v>
      </c>
      <c r="AI167" t="s" s="2">
        <v>81</v>
      </c>
      <c r="AJ167" t="s" s="2">
        <v>101</v>
      </c>
      <c r="AK167" t="s" s="2">
        <v>81</v>
      </c>
      <c r="AL167" t="s" s="2">
        <v>439</v>
      </c>
      <c r="AM167" t="s" s="2">
        <v>81</v>
      </c>
      <c r="AN167" t="s" s="2">
        <v>81</v>
      </c>
    </row>
    <row r="168">
      <c r="A168" t="s" s="2">
        <v>698</v>
      </c>
      <c r="B168" t="s" s="2">
        <v>698</v>
      </c>
      <c r="C168" s="2"/>
      <c r="D168" t="s" s="2">
        <v>81</v>
      </c>
      <c r="E168" s="2"/>
      <c r="F168" t="s" s="2">
        <v>79</v>
      </c>
      <c r="G168" t="s" s="2">
        <v>89</v>
      </c>
      <c r="H168" t="s" s="2">
        <v>90</v>
      </c>
      <c r="I168" t="s" s="2">
        <v>81</v>
      </c>
      <c r="J168" t="s" s="2">
        <v>81</v>
      </c>
      <c r="K168" t="s" s="2">
        <v>593</v>
      </c>
      <c r="L168" t="s" s="2">
        <v>699</v>
      </c>
      <c r="M168" t="s" s="2">
        <v>700</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698</v>
      </c>
      <c r="AG168" t="s" s="2">
        <v>79</v>
      </c>
      <c r="AH168" t="s" s="2">
        <v>89</v>
      </c>
      <c r="AI168" t="s" s="2">
        <v>81</v>
      </c>
      <c r="AJ168" t="s" s="2">
        <v>101</v>
      </c>
      <c r="AK168" t="s" s="2">
        <v>445</v>
      </c>
      <c r="AL168" t="s" s="2">
        <v>701</v>
      </c>
      <c r="AM168" t="s" s="2">
        <v>81</v>
      </c>
      <c r="AN168" t="s" s="2">
        <v>702</v>
      </c>
    </row>
    <row r="169" hidden="true">
      <c r="A169" t="s" s="2">
        <v>703</v>
      </c>
      <c r="B169" t="s" s="2">
        <v>703</v>
      </c>
      <c r="C169" s="2"/>
      <c r="D169" t="s" s="2">
        <v>81</v>
      </c>
      <c r="E169" s="2"/>
      <c r="F169" t="s" s="2">
        <v>79</v>
      </c>
      <c r="G169" t="s" s="2">
        <v>89</v>
      </c>
      <c r="H169" t="s" s="2">
        <v>81</v>
      </c>
      <c r="I169" t="s" s="2">
        <v>81</v>
      </c>
      <c r="J169" t="s" s="2">
        <v>81</v>
      </c>
      <c r="K169" t="s" s="2">
        <v>704</v>
      </c>
      <c r="L169" t="s" s="2">
        <v>705</v>
      </c>
      <c r="M169" t="s" s="2">
        <v>706</v>
      </c>
      <c r="N169" t="s" s="2">
        <v>707</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703</v>
      </c>
      <c r="AG169" t="s" s="2">
        <v>79</v>
      </c>
      <c r="AH169" t="s" s="2">
        <v>89</v>
      </c>
      <c r="AI169" t="s" s="2">
        <v>81</v>
      </c>
      <c r="AJ169" t="s" s="2">
        <v>101</v>
      </c>
      <c r="AK169" t="s" s="2">
        <v>708</v>
      </c>
      <c r="AL169" t="s" s="2">
        <v>709</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2025-10-25T04:56:10Z</dcterms:created>
  <dc:creator>Apache POI</dc:creator>
</cp:coreProperties>
</file>