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0925\桌面\"/>
    </mc:Choice>
  </mc:AlternateContent>
  <xr:revisionPtr revIDLastSave="0" documentId="8_{0CC09943-4F2D-4BCE-997C-14FB7B227840}" xr6:coauthVersionLast="47" xr6:coauthVersionMax="47" xr10:uidLastSave="{00000000-0000-0000-0000-000000000000}"/>
  <bookViews>
    <workbookView xWindow="9180" yWindow="3105" windowWidth="20910" windowHeight="11835" xr2:uid="{B53D5300-373E-4452-9D0E-A3447EA900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<sst xmlns="http://schemas.openxmlformats.org/spreadsheetml/2006/main" count="7" uniqueCount="7">
  <si>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Sun</t>
    <phoneticPr fontId="2" type="noConversion"/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</si>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</sst>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#,##0_ "/>
  </numFmts>
  <fonts count="4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2" xfId="1" applyNumberFormat="1" applyFont="1" applyBorder="1" applyAlignment="1">
      <alignment horizontal="center" vertical="center"/>
    </xf>
    <xf numFmtId="176" fontId="0" fillId="0" borderId="6" xfId="1" applyNumberFormat="1" applyFont="1" applyBorder="1" applyAlignment="1">
      <alignment horizontal="center" vertical="center"/>
    </xf>
    <xf numFmtId="176" fontId="0" fillId="0" borderId="10" xfId="1" applyNumberFormat="1" applyFont="1" applyBorder="1" applyAlignment="1">
      <alignment horizontal="center" vertical="center"/>
    </xf>
    <xf numFmtId="176" fontId="0" fillId="0" borderId="11" xfId="1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(Sheet1!$A$4:$G$4,Sheet1!$A$6:$G$6,Sheet1!$A$8:$G$8,Sheet1!$A$10:$G$10,Sheet1!$A$12:$B$12)</c:f>
              <c:numCache>
                <c:formatCode>#,##0_ </c:formatCode>
                <c:ptCount val="30"/>
                <c:pt idx="0">
                  <c:v>65446</c:v>
                </c:pt>
                <c:pt idx="1">
                  <c:v>54455</c:v>
                </c:pt>
                <c:pt idx="2">
                  <c:v>54546</c:v>
                </c:pt>
                <c:pt idx="3">
                  <c:v>64613</c:v>
                </c:pt>
                <c:pt idx="4">
                  <c:v>54654</c:v>
                </c:pt>
                <c:pt idx="5">
                  <c:v>54756</c:v>
                </c:pt>
                <c:pt idx="6">
                  <c:v>16245</c:v>
                </c:pt>
                <c:pt idx="7">
                  <c:v>41564</c:v>
                </c:pt>
                <c:pt idx="8">
                  <c:v>46541</c:v>
                </c:pt>
                <c:pt idx="9">
                  <c:v>54651</c:v>
                </c:pt>
                <c:pt idx="10">
                  <c:v>35471</c:v>
                </c:pt>
                <c:pt idx="11">
                  <c:v>57131</c:v>
                </c:pt>
                <c:pt idx="12">
                  <c:v>35415</c:v>
                </c:pt>
                <c:pt idx="13">
                  <c:v>71324</c:v>
                </c:pt>
                <c:pt idx="14">
                  <c:v>45132</c:v>
                </c:pt>
                <c:pt idx="15">
                  <c:v>32152</c:v>
                </c:pt>
                <c:pt idx="16">
                  <c:v>35410</c:v>
                </c:pt>
                <c:pt idx="17">
                  <c:v>35465</c:v>
                </c:pt>
                <c:pt idx="18">
                  <c:v>35435</c:v>
                </c:pt>
                <c:pt idx="19">
                  <c:v>35135</c:v>
                </c:pt>
                <c:pt idx="20">
                  <c:v>35151</c:v>
                </c:pt>
                <c:pt idx="21">
                  <c:v>52132</c:v>
                </c:pt>
                <c:pt idx="22">
                  <c:v>21352</c:v>
                </c:pt>
                <c:pt idx="23">
                  <c:v>32132</c:v>
                </c:pt>
                <c:pt idx="24">
                  <c:v>35413</c:v>
                </c:pt>
                <c:pt idx="25">
                  <c:v>21323</c:v>
                </c:pt>
                <c:pt idx="26">
                  <c:v>32132</c:v>
                </c:pt>
                <c:pt idx="27">
                  <c:v>16543</c:v>
                </c:pt>
                <c:pt idx="28">
                  <c:v>24512</c:v>
                </c:pt>
                <c:pt idx="29">
                  <c:v>22122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A1-4387-9C62-86E19F082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973272"/>
        <c:axId val="590970976"/>
      </c:lineChart>
      <c:catAx>
        <c:axId val="59097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970976"/>
        <c:crosses val="autoZero"/>
        <c:auto val="1"/>
        <c:lblAlgn val="ctr"/>
        <c:lblOffset val="100"/>
        <c:noMultiLvlLbl val="0"/>
      </c:catAx>
      <c:valAx>
        <c:axId val="5909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97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</xdr:row>
      <xdr:rowOff>90487</xdr:rowOff>
    </xdr:from>
    <xdr:to>
      <xdr:col>15</xdr:col>
      <xdr:colOff>495300</xdr:colOff>
      <xdr:row>11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8C7FEF-519E-49E5-8B1C-EED7E7C9E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387D-236C-4264-8970-8677E3F9820A}">
  <dimension ref="A1:G13"/>
  <sheetViews>
    <sheetView tabSelected="1" workbookViewId="0">
      <selection activeCell="A3" sqref="A3:G12"/>
    </sheetView>
  </sheetViews>
  <sheetFormatPr defaultRowHeight="15.75" x14ac:dyDescent="0.25"/>
  <cols>
    <col min="1" max="7" width="11.42578125" bestFit="1" customWidth="1"/>
  </cols>
  <sheetData>
    <row r="1" spans="1:7" ht="16.5" thickBot="1" x14ac:dyDescent="0.3">
      <c r="A1" s="8"/>
      <c r="B1" s="8"/>
      <c r="C1" s="8"/>
      <c r="D1" s="8"/>
      <c r="E1" s="8"/>
      <c r="F1" s="8"/>
      <c r="G1" s="8"/>
    </row>
    <row r="2" spans="1:7" ht="17.25" thickTop="1" thickBot="1" x14ac:dyDescent="0.3">
      <c r="A2" s="17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9" t="s">
        <v>6</v>
      </c>
    </row>
    <row r="3" spans="1:7" ht="16.5" thickTop="1" x14ac:dyDescent="0.25">
      <c r="A3" s="12">
        <v>1</v>
      </c>
      <c r="B3" s="13">
        <v>2</v>
      </c>
      <c r="C3" s="13">
        <v>3</v>
      </c>
      <c r="D3" s="13">
        <v>4</v>
      </c>
      <c r="E3" s="13">
        <v>5</v>
      </c>
      <c r="F3" s="13">
        <v>6</v>
      </c>
      <c r="G3" s="14">
        <v>7</v>
      </c>
    </row>
    <row r="4" spans="1:7" ht="32.25" customHeight="1" x14ac:dyDescent="0.25">
      <c r="A4" s="7">
        <v>65446</v>
      </c>
      <c r="B4" s="10">
        <v>54455</v>
      </c>
      <c r="C4" s="10">
        <v>54546</v>
      </c>
      <c r="D4" s="10">
        <v>64613</v>
      </c>
      <c r="E4" s="10">
        <v>54654</v>
      </c>
      <c r="F4" s="10">
        <v>54756</v>
      </c>
      <c r="G4" s="4">
        <v>16245</v>
      </c>
    </row>
    <row r="5" spans="1:7" x14ac:dyDescent="0.25">
      <c r="A5" s="15">
        <v>8</v>
      </c>
      <c r="B5" s="11">
        <v>9</v>
      </c>
      <c r="C5" s="11">
        <v>10</v>
      </c>
      <c r="D5" s="11">
        <v>11</v>
      </c>
      <c r="E5" s="11">
        <v>12</v>
      </c>
      <c r="F5" s="11">
        <v>13</v>
      </c>
      <c r="G5" s="16">
        <v>14</v>
      </c>
    </row>
    <row r="6" spans="1:7" ht="32.25" customHeight="1" x14ac:dyDescent="0.25">
      <c r="A6" s="7">
        <v>41564</v>
      </c>
      <c r="B6" s="10">
        <v>46541</v>
      </c>
      <c r="C6" s="10">
        <v>54651</v>
      </c>
      <c r="D6" s="10">
        <v>35471</v>
      </c>
      <c r="E6" s="10">
        <v>57131</v>
      </c>
      <c r="F6" s="10">
        <v>35415</v>
      </c>
      <c r="G6" s="4">
        <v>71324</v>
      </c>
    </row>
    <row r="7" spans="1:7" x14ac:dyDescent="0.25">
      <c r="A7" s="15">
        <v>15</v>
      </c>
      <c r="B7" s="11">
        <v>16</v>
      </c>
      <c r="C7" s="11">
        <v>17</v>
      </c>
      <c r="D7" s="11">
        <v>18</v>
      </c>
      <c r="E7" s="11">
        <v>19</v>
      </c>
      <c r="F7" s="11">
        <v>20</v>
      </c>
      <c r="G7" s="16">
        <v>21</v>
      </c>
    </row>
    <row r="8" spans="1:7" ht="32.25" customHeight="1" x14ac:dyDescent="0.25">
      <c r="A8" s="7">
        <v>45132</v>
      </c>
      <c r="B8" s="10">
        <v>32152</v>
      </c>
      <c r="C8" s="10">
        <v>35410</v>
      </c>
      <c r="D8" s="10">
        <v>35465</v>
      </c>
      <c r="E8" s="10">
        <v>35435</v>
      </c>
      <c r="F8" s="10">
        <v>35135</v>
      </c>
      <c r="G8" s="4">
        <v>35151</v>
      </c>
    </row>
    <row r="9" spans="1:7" x14ac:dyDescent="0.25">
      <c r="A9" s="15">
        <v>22</v>
      </c>
      <c r="B9" s="11">
        <v>23</v>
      </c>
      <c r="C9" s="11">
        <v>24</v>
      </c>
      <c r="D9" s="11">
        <v>25</v>
      </c>
      <c r="E9" s="11">
        <v>26</v>
      </c>
      <c r="F9" s="11">
        <v>27</v>
      </c>
      <c r="G9" s="16">
        <v>28</v>
      </c>
    </row>
    <row r="10" spans="1:7" ht="32.25" customHeight="1" x14ac:dyDescent="0.25">
      <c r="A10" s="7">
        <v>52132</v>
      </c>
      <c r="B10" s="10">
        <v>21352</v>
      </c>
      <c r="C10" s="10">
        <v>32132</v>
      </c>
      <c r="D10" s="10">
        <v>35413</v>
      </c>
      <c r="E10" s="10">
        <v>21323</v>
      </c>
      <c r="F10" s="10">
        <v>32132</v>
      </c>
      <c r="G10" s="4">
        <v>16543</v>
      </c>
    </row>
    <row r="11" spans="1:7" x14ac:dyDescent="0.25">
      <c r="A11" s="15">
        <v>29</v>
      </c>
      <c r="B11" s="11">
        <v>30</v>
      </c>
      <c r="C11" s="9"/>
      <c r="D11" s="9"/>
      <c r="E11" s="9"/>
      <c r="F11" s="9"/>
      <c r="G11" s="2"/>
    </row>
    <row r="12" spans="1:7" ht="32.25" customHeight="1" thickBot="1" x14ac:dyDescent="0.3">
      <c r="A12" s="6">
        <v>24512</v>
      </c>
      <c r="B12" s="5">
        <v>22122</v>
      </c>
      <c r="C12" s="1"/>
      <c r="D12" s="1"/>
      <c r="E12" s="1"/>
      <c r="F12" s="1"/>
      <c r="G12" s="3"/>
    </row>
    <row r="13" spans="1:7" ht="16.5" thickTop="1" x14ac:dyDescent="0.25">
      <c r="A13" s="8"/>
      <c r="B13" s="8"/>
      <c r="C13" s="8"/>
      <c r="D13" s="8"/>
      <c r="E13" s="8"/>
      <c r="F13" s="8"/>
      <c r="G13" s="8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handsome wu</dc:creator>
  <cp:lastModifiedBy>handsome wu</cp:lastModifiedBy>
  <dcterms:created xsi:type="dcterms:W3CDTF">2021-08-04T12:10:53Z</dcterms:created>
  <dcterms:modified xsi:type="dcterms:W3CDTF">2021-08-04T13:40:38Z</dcterms:modified>
</cp:coreProperties>
</file>