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'Competing - Minimum'!$L$9:$L$1008</c:f>
              <c:numCache>
                <c:formatCode>General</c:formatCode>
                <c:ptCount val="1000"/>
                <c:pt idx="0">
                  <c:v>10</c:v>
                </c:pt>
                <c:pt idx="1">
                  <c:v>10.18018018018018</c:v>
                </c:pt>
                <c:pt idx="2">
                  <c:v>10.36036036036036</c:v>
                </c:pt>
                <c:pt idx="3">
                  <c:v>10.54054054054054</c:v>
                </c:pt>
                <c:pt idx="4">
                  <c:v>10.72072072072072</c:v>
                </c:pt>
                <c:pt idx="5">
                  <c:v>10.900900900900901</c:v>
                </c:pt>
                <c:pt idx="6">
                  <c:v>11.081081081081081</c:v>
                </c:pt>
                <c:pt idx="7">
                  <c:v>11.261261261261261</c:v>
                </c:pt>
                <c:pt idx="8">
                  <c:v>11.441441441441441</c:v>
                </c:pt>
                <c:pt idx="9">
                  <c:v>11.621621621621621</c:v>
                </c:pt>
                <c:pt idx="10">
                  <c:v>11.801801801801801</c:v>
                </c:pt>
                <c:pt idx="11">
                  <c:v>11.981981981981981</c:v>
                </c:pt>
                <c:pt idx="12">
                  <c:v>12.162162162162161</c:v>
                </c:pt>
                <c:pt idx="13">
                  <c:v>12.342342342342342</c:v>
                </c:pt>
                <c:pt idx="14">
                  <c:v>12.522522522522522</c:v>
                </c:pt>
                <c:pt idx="15">
                  <c:v>12.702702702702702</c:v>
                </c:pt>
                <c:pt idx="16">
                  <c:v>12.882882882882882</c:v>
                </c:pt>
                <c:pt idx="17">
                  <c:v>13.063063063063062</c:v>
                </c:pt>
                <c:pt idx="18">
                  <c:v>13.243243243243242</c:v>
                </c:pt>
                <c:pt idx="19">
                  <c:v>13.423423423423422</c:v>
                </c:pt>
                <c:pt idx="20">
                  <c:v>13.603603603603602</c:v>
                </c:pt>
                <c:pt idx="21">
                  <c:v>13.783783783783782</c:v>
                </c:pt>
                <c:pt idx="22">
                  <c:v>13.963963963963963</c:v>
                </c:pt>
                <c:pt idx="23">
                  <c:v>14.144144144144143</c:v>
                </c:pt>
                <c:pt idx="24">
                  <c:v>14.324324324324323</c:v>
                </c:pt>
                <c:pt idx="25">
                  <c:v>14.504504504504503</c:v>
                </c:pt>
                <c:pt idx="26">
                  <c:v>14.684684684684683</c:v>
                </c:pt>
                <c:pt idx="27">
                  <c:v>14.864864864864863</c:v>
                </c:pt>
                <c:pt idx="28">
                  <c:v>15.045045045045043</c:v>
                </c:pt>
                <c:pt idx="29">
                  <c:v>15.225225225225223</c:v>
                </c:pt>
                <c:pt idx="30">
                  <c:v>15.405405405405403</c:v>
                </c:pt>
                <c:pt idx="31">
                  <c:v>15.585585585585584</c:v>
                </c:pt>
                <c:pt idx="32">
                  <c:v>15.765765765765764</c:v>
                </c:pt>
                <c:pt idx="33">
                  <c:v>15.945945945945944</c:v>
                </c:pt>
                <c:pt idx="34">
                  <c:v>16.126126126126124</c:v>
                </c:pt>
                <c:pt idx="35">
                  <c:v>16.306306306306304</c:v>
                </c:pt>
                <c:pt idx="36">
                  <c:v>16.486486486486484</c:v>
                </c:pt>
                <c:pt idx="37">
                  <c:v>16.666666666666664</c:v>
                </c:pt>
                <c:pt idx="38">
                  <c:v>16.846846846846844</c:v>
                </c:pt>
                <c:pt idx="39">
                  <c:v>17.027027027027025</c:v>
                </c:pt>
                <c:pt idx="40">
                  <c:v>17.207207207207205</c:v>
                </c:pt>
                <c:pt idx="41">
                  <c:v>17.387387387387385</c:v>
                </c:pt>
                <c:pt idx="42">
                  <c:v>17.567567567567565</c:v>
                </c:pt>
                <c:pt idx="43">
                  <c:v>17.747747747747745</c:v>
                </c:pt>
                <c:pt idx="44">
                  <c:v>17.927927927927925</c:v>
                </c:pt>
                <c:pt idx="45">
                  <c:v>18.108108108108105</c:v>
                </c:pt>
                <c:pt idx="46">
                  <c:v>18.288288288288285</c:v>
                </c:pt>
                <c:pt idx="47">
                  <c:v>18.468468468468465</c:v>
                </c:pt>
                <c:pt idx="48">
                  <c:v>18.648648648648646</c:v>
                </c:pt>
                <c:pt idx="49">
                  <c:v>18.828828828828826</c:v>
                </c:pt>
                <c:pt idx="50">
                  <c:v>19.009009009009006</c:v>
                </c:pt>
                <c:pt idx="51">
                  <c:v>19.189189189189186</c:v>
                </c:pt>
                <c:pt idx="52">
                  <c:v>19.369369369369366</c:v>
                </c:pt>
                <c:pt idx="53">
                  <c:v>19.549549549549546</c:v>
                </c:pt>
                <c:pt idx="54">
                  <c:v>19.729729729729726</c:v>
                </c:pt>
                <c:pt idx="55">
                  <c:v>19.909909909909906</c:v>
                </c:pt>
                <c:pt idx="56">
                  <c:v>20.090090090090087</c:v>
                </c:pt>
                <c:pt idx="57">
                  <c:v>20.270270270270267</c:v>
                </c:pt>
                <c:pt idx="58">
                  <c:v>20.450450450450447</c:v>
                </c:pt>
                <c:pt idx="59">
                  <c:v>20.630630630630627</c:v>
                </c:pt>
                <c:pt idx="60">
                  <c:v>20.810810810810807</c:v>
                </c:pt>
                <c:pt idx="61">
                  <c:v>20.990990990990987</c:v>
                </c:pt>
                <c:pt idx="62">
                  <c:v>21.171171171171167</c:v>
                </c:pt>
                <c:pt idx="63">
                  <c:v>21.351351351351347</c:v>
                </c:pt>
                <c:pt idx="64">
                  <c:v>21.531531531531527</c:v>
                </c:pt>
                <c:pt idx="65">
                  <c:v>21.711711711711708</c:v>
                </c:pt>
                <c:pt idx="66">
                  <c:v>21.891891891891888</c:v>
                </c:pt>
                <c:pt idx="67">
                  <c:v>22.072072072072068</c:v>
                </c:pt>
                <c:pt idx="68">
                  <c:v>22.252252252252248</c:v>
                </c:pt>
                <c:pt idx="69">
                  <c:v>22.432432432432428</c:v>
                </c:pt>
                <c:pt idx="70">
                  <c:v>22.612612612612608</c:v>
                </c:pt>
                <c:pt idx="71">
                  <c:v>22.792792792792788</c:v>
                </c:pt>
                <c:pt idx="72">
                  <c:v>22.972972972972968</c:v>
                </c:pt>
                <c:pt idx="73">
                  <c:v>23.153153153153148</c:v>
                </c:pt>
                <c:pt idx="74">
                  <c:v>23.333333333333329</c:v>
                </c:pt>
                <c:pt idx="75">
                  <c:v>23.513513513513509</c:v>
                </c:pt>
                <c:pt idx="76">
                  <c:v>23.693693693693689</c:v>
                </c:pt>
                <c:pt idx="77">
                  <c:v>23.873873873873869</c:v>
                </c:pt>
                <c:pt idx="78">
                  <c:v>24.054054054054049</c:v>
                </c:pt>
                <c:pt idx="79">
                  <c:v>24.234234234234229</c:v>
                </c:pt>
                <c:pt idx="80">
                  <c:v>24.414414414414409</c:v>
                </c:pt>
                <c:pt idx="81">
                  <c:v>24.594594594594589</c:v>
                </c:pt>
                <c:pt idx="82">
                  <c:v>24.77477477477477</c:v>
                </c:pt>
                <c:pt idx="83">
                  <c:v>24.95495495495495</c:v>
                </c:pt>
                <c:pt idx="84">
                  <c:v>25.13513513513513</c:v>
                </c:pt>
                <c:pt idx="85">
                  <c:v>25.31531531531531</c:v>
                </c:pt>
                <c:pt idx="86">
                  <c:v>25.49549549549549</c:v>
                </c:pt>
                <c:pt idx="87">
                  <c:v>25.67567567567567</c:v>
                </c:pt>
                <c:pt idx="88">
                  <c:v>25.85585585585585</c:v>
                </c:pt>
                <c:pt idx="89">
                  <c:v>26.03603603603603</c:v>
                </c:pt>
                <c:pt idx="90">
                  <c:v>26.21621621621621</c:v>
                </c:pt>
                <c:pt idx="91">
                  <c:v>26.396396396396391</c:v>
                </c:pt>
                <c:pt idx="92">
                  <c:v>26.576576576576571</c:v>
                </c:pt>
                <c:pt idx="93">
                  <c:v>26.756756756756751</c:v>
                </c:pt>
                <c:pt idx="94">
                  <c:v>26.936936936936931</c:v>
                </c:pt>
                <c:pt idx="95">
                  <c:v>27.117117117117111</c:v>
                </c:pt>
                <c:pt idx="96">
                  <c:v>27.297297297297291</c:v>
                </c:pt>
                <c:pt idx="97">
                  <c:v>27.477477477477471</c:v>
                </c:pt>
                <c:pt idx="98">
                  <c:v>27.657657657657651</c:v>
                </c:pt>
                <c:pt idx="99">
                  <c:v>27.837837837837832</c:v>
                </c:pt>
                <c:pt idx="100">
                  <c:v>28.018018018018012</c:v>
                </c:pt>
                <c:pt idx="101">
                  <c:v>28.198198198198192</c:v>
                </c:pt>
                <c:pt idx="102">
                  <c:v>28.378378378378372</c:v>
                </c:pt>
                <c:pt idx="103">
                  <c:v>28.558558558558552</c:v>
                </c:pt>
                <c:pt idx="104">
                  <c:v>28.738738738738732</c:v>
                </c:pt>
                <c:pt idx="105">
                  <c:v>28.918918918918912</c:v>
                </c:pt>
                <c:pt idx="106">
                  <c:v>29.099099099099092</c:v>
                </c:pt>
                <c:pt idx="107">
                  <c:v>29.279279279279272</c:v>
                </c:pt>
                <c:pt idx="108">
                  <c:v>29.459459459459453</c:v>
                </c:pt>
                <c:pt idx="109">
                  <c:v>29.639639639639633</c:v>
                </c:pt>
                <c:pt idx="110">
                  <c:v>29.819819819819813</c:v>
                </c:pt>
                <c:pt idx="111">
                  <c:v>29.999999999999993</c:v>
                </c:pt>
                <c:pt idx="112">
                  <c:v>30.180180180180173</c:v>
                </c:pt>
                <c:pt idx="113">
                  <c:v>30.360360360360353</c:v>
                </c:pt>
                <c:pt idx="114">
                  <c:v>30.540540540540533</c:v>
                </c:pt>
                <c:pt idx="115">
                  <c:v>30.720720720720713</c:v>
                </c:pt>
                <c:pt idx="116">
                  <c:v>30.900900900900893</c:v>
                </c:pt>
                <c:pt idx="117">
                  <c:v>31.081081081081074</c:v>
                </c:pt>
                <c:pt idx="118">
                  <c:v>31.261261261261254</c:v>
                </c:pt>
                <c:pt idx="119">
                  <c:v>31.441441441441434</c:v>
                </c:pt>
                <c:pt idx="120">
                  <c:v>31.621621621621614</c:v>
                </c:pt>
                <c:pt idx="121">
                  <c:v>31.801801801801794</c:v>
                </c:pt>
                <c:pt idx="122">
                  <c:v>31.981981981981974</c:v>
                </c:pt>
                <c:pt idx="123">
                  <c:v>32.162162162162154</c:v>
                </c:pt>
                <c:pt idx="124">
                  <c:v>32.342342342342334</c:v>
                </c:pt>
                <c:pt idx="125">
                  <c:v>32.522522522522515</c:v>
                </c:pt>
                <c:pt idx="126">
                  <c:v>32.702702702702695</c:v>
                </c:pt>
                <c:pt idx="127">
                  <c:v>32.882882882882875</c:v>
                </c:pt>
                <c:pt idx="128">
                  <c:v>33.063063063063055</c:v>
                </c:pt>
                <c:pt idx="129">
                  <c:v>33.243243243243235</c:v>
                </c:pt>
                <c:pt idx="130">
                  <c:v>33.423423423423415</c:v>
                </c:pt>
                <c:pt idx="131">
                  <c:v>33.603603603603595</c:v>
                </c:pt>
                <c:pt idx="132">
                  <c:v>33.783783783783775</c:v>
                </c:pt>
                <c:pt idx="133">
                  <c:v>33.963963963963955</c:v>
                </c:pt>
                <c:pt idx="134">
                  <c:v>34.144144144144136</c:v>
                </c:pt>
                <c:pt idx="135">
                  <c:v>34.324324324324316</c:v>
                </c:pt>
                <c:pt idx="136">
                  <c:v>34.504504504504496</c:v>
                </c:pt>
                <c:pt idx="137">
                  <c:v>34.684684684684676</c:v>
                </c:pt>
                <c:pt idx="138">
                  <c:v>34.864864864864856</c:v>
                </c:pt>
                <c:pt idx="139">
                  <c:v>35.045045045045036</c:v>
                </c:pt>
                <c:pt idx="140">
                  <c:v>35.225225225225216</c:v>
                </c:pt>
                <c:pt idx="141">
                  <c:v>35.405405405405396</c:v>
                </c:pt>
                <c:pt idx="142">
                  <c:v>35.585585585585576</c:v>
                </c:pt>
                <c:pt idx="143">
                  <c:v>35.765765765765757</c:v>
                </c:pt>
                <c:pt idx="144">
                  <c:v>35.945945945945937</c:v>
                </c:pt>
                <c:pt idx="145">
                  <c:v>36.126126126126117</c:v>
                </c:pt>
                <c:pt idx="146">
                  <c:v>36.306306306306297</c:v>
                </c:pt>
                <c:pt idx="147">
                  <c:v>36.486486486486477</c:v>
                </c:pt>
                <c:pt idx="148">
                  <c:v>36.666666666666657</c:v>
                </c:pt>
                <c:pt idx="149">
                  <c:v>36.846846846846837</c:v>
                </c:pt>
                <c:pt idx="150">
                  <c:v>37.027027027027017</c:v>
                </c:pt>
                <c:pt idx="151">
                  <c:v>37.207207207207198</c:v>
                </c:pt>
                <c:pt idx="152">
                  <c:v>37.387387387387378</c:v>
                </c:pt>
                <c:pt idx="153">
                  <c:v>37.567567567567558</c:v>
                </c:pt>
                <c:pt idx="154">
                  <c:v>37.747747747747738</c:v>
                </c:pt>
                <c:pt idx="155">
                  <c:v>37.927927927927918</c:v>
                </c:pt>
                <c:pt idx="156">
                  <c:v>38.108108108108098</c:v>
                </c:pt>
                <c:pt idx="157">
                  <c:v>38.288288288288278</c:v>
                </c:pt>
                <c:pt idx="158">
                  <c:v>38.468468468468458</c:v>
                </c:pt>
                <c:pt idx="159">
                  <c:v>38.648648648648638</c:v>
                </c:pt>
                <c:pt idx="160">
                  <c:v>38.828828828828819</c:v>
                </c:pt>
                <c:pt idx="161">
                  <c:v>39.009009009008999</c:v>
                </c:pt>
                <c:pt idx="162">
                  <c:v>39.189189189189179</c:v>
                </c:pt>
                <c:pt idx="163">
                  <c:v>39.369369369369359</c:v>
                </c:pt>
                <c:pt idx="164">
                  <c:v>39.549549549549539</c:v>
                </c:pt>
                <c:pt idx="165">
                  <c:v>39.729729729729719</c:v>
                </c:pt>
                <c:pt idx="166">
                  <c:v>39.909909909909899</c:v>
                </c:pt>
                <c:pt idx="167">
                  <c:v>40.090090090090079</c:v>
                </c:pt>
                <c:pt idx="168">
                  <c:v>40.27027027027026</c:v>
                </c:pt>
                <c:pt idx="169">
                  <c:v>40.45045045045044</c:v>
                </c:pt>
                <c:pt idx="170">
                  <c:v>40.63063063063062</c:v>
                </c:pt>
                <c:pt idx="171">
                  <c:v>40.8108108108108</c:v>
                </c:pt>
                <c:pt idx="172">
                  <c:v>40.99099099099098</c:v>
                </c:pt>
                <c:pt idx="173">
                  <c:v>41.17117117117116</c:v>
                </c:pt>
                <c:pt idx="174">
                  <c:v>41.35135135135134</c:v>
                </c:pt>
                <c:pt idx="175">
                  <c:v>41.53153153153152</c:v>
                </c:pt>
                <c:pt idx="176">
                  <c:v>41.7117117117117</c:v>
                </c:pt>
                <c:pt idx="177">
                  <c:v>41.891891891891881</c:v>
                </c:pt>
                <c:pt idx="178">
                  <c:v>42.072072072072061</c:v>
                </c:pt>
                <c:pt idx="179">
                  <c:v>42.252252252252241</c:v>
                </c:pt>
                <c:pt idx="180">
                  <c:v>42.432432432432421</c:v>
                </c:pt>
                <c:pt idx="181">
                  <c:v>42.612612612612601</c:v>
                </c:pt>
                <c:pt idx="182">
                  <c:v>42.792792792792781</c:v>
                </c:pt>
                <c:pt idx="183">
                  <c:v>42.972972972972961</c:v>
                </c:pt>
                <c:pt idx="184">
                  <c:v>43.153153153153141</c:v>
                </c:pt>
                <c:pt idx="185">
                  <c:v>43.333333333333321</c:v>
                </c:pt>
                <c:pt idx="186">
                  <c:v>43.513513513513502</c:v>
                </c:pt>
                <c:pt idx="187">
                  <c:v>43.693693693693682</c:v>
                </c:pt>
                <c:pt idx="188">
                  <c:v>43.873873873873862</c:v>
                </c:pt>
                <c:pt idx="189">
                  <c:v>44.054054054054042</c:v>
                </c:pt>
                <c:pt idx="190">
                  <c:v>44.234234234234222</c:v>
                </c:pt>
                <c:pt idx="191">
                  <c:v>44.414414414414402</c:v>
                </c:pt>
                <c:pt idx="192">
                  <c:v>44.594594594594582</c:v>
                </c:pt>
                <c:pt idx="193">
                  <c:v>44.774774774774762</c:v>
                </c:pt>
                <c:pt idx="194">
                  <c:v>44.954954954954943</c:v>
                </c:pt>
                <c:pt idx="195">
                  <c:v>45.135135135135123</c:v>
                </c:pt>
                <c:pt idx="196">
                  <c:v>45.315315315315303</c:v>
                </c:pt>
                <c:pt idx="197">
                  <c:v>45.495495495495483</c:v>
                </c:pt>
                <c:pt idx="198">
                  <c:v>45.675675675675663</c:v>
                </c:pt>
                <c:pt idx="199">
                  <c:v>45.855855855855843</c:v>
                </c:pt>
                <c:pt idx="200">
                  <c:v>46.036036036036023</c:v>
                </c:pt>
                <c:pt idx="201">
                  <c:v>46.216216216216203</c:v>
                </c:pt>
                <c:pt idx="202">
                  <c:v>46.396396396396383</c:v>
                </c:pt>
                <c:pt idx="203">
                  <c:v>46.576576576576564</c:v>
                </c:pt>
                <c:pt idx="204">
                  <c:v>46.756756756756744</c:v>
                </c:pt>
                <c:pt idx="205">
                  <c:v>46.936936936936924</c:v>
                </c:pt>
                <c:pt idx="206">
                  <c:v>47.117117117117104</c:v>
                </c:pt>
                <c:pt idx="207">
                  <c:v>47.297297297297284</c:v>
                </c:pt>
                <c:pt idx="208">
                  <c:v>47.477477477477464</c:v>
                </c:pt>
                <c:pt idx="209">
                  <c:v>47.657657657657644</c:v>
                </c:pt>
                <c:pt idx="210">
                  <c:v>47.837837837837824</c:v>
                </c:pt>
                <c:pt idx="211">
                  <c:v>48.018018018018005</c:v>
                </c:pt>
                <c:pt idx="212">
                  <c:v>48.198198198198185</c:v>
                </c:pt>
                <c:pt idx="213">
                  <c:v>48.378378378378365</c:v>
                </c:pt>
                <c:pt idx="214">
                  <c:v>48.558558558558545</c:v>
                </c:pt>
                <c:pt idx="215">
                  <c:v>48.738738738738725</c:v>
                </c:pt>
                <c:pt idx="216">
                  <c:v>48.918918918918905</c:v>
                </c:pt>
                <c:pt idx="217">
                  <c:v>49.099099099099085</c:v>
                </c:pt>
                <c:pt idx="218">
                  <c:v>49.279279279279265</c:v>
                </c:pt>
                <c:pt idx="219">
                  <c:v>49.459459459459445</c:v>
                </c:pt>
                <c:pt idx="220">
                  <c:v>49.639639639639626</c:v>
                </c:pt>
                <c:pt idx="221">
                  <c:v>49.819819819819806</c:v>
                </c:pt>
                <c:pt idx="222">
                  <c:v>49.999999999999986</c:v>
                </c:pt>
                <c:pt idx="223">
                  <c:v>50.180180180180166</c:v>
                </c:pt>
                <c:pt idx="224">
                  <c:v>50.360360360360346</c:v>
                </c:pt>
                <c:pt idx="225">
                  <c:v>50.540540540540526</c:v>
                </c:pt>
                <c:pt idx="226">
                  <c:v>50.720720720720706</c:v>
                </c:pt>
                <c:pt idx="227">
                  <c:v>50.900900900900886</c:v>
                </c:pt>
                <c:pt idx="228">
                  <c:v>51.081081081081066</c:v>
                </c:pt>
                <c:pt idx="229">
                  <c:v>51.261261261261247</c:v>
                </c:pt>
                <c:pt idx="230">
                  <c:v>51.441441441441427</c:v>
                </c:pt>
                <c:pt idx="231">
                  <c:v>51.621621621621607</c:v>
                </c:pt>
                <c:pt idx="232">
                  <c:v>51.801801801801787</c:v>
                </c:pt>
                <c:pt idx="233">
                  <c:v>51.981981981981967</c:v>
                </c:pt>
                <c:pt idx="234">
                  <c:v>52.162162162162147</c:v>
                </c:pt>
                <c:pt idx="235">
                  <c:v>52.342342342342327</c:v>
                </c:pt>
                <c:pt idx="236">
                  <c:v>52.522522522522507</c:v>
                </c:pt>
                <c:pt idx="237">
                  <c:v>52.702702702702688</c:v>
                </c:pt>
                <c:pt idx="238">
                  <c:v>52.882882882882868</c:v>
                </c:pt>
                <c:pt idx="239">
                  <c:v>53.063063063063048</c:v>
                </c:pt>
                <c:pt idx="240">
                  <c:v>53.243243243243228</c:v>
                </c:pt>
                <c:pt idx="241">
                  <c:v>53.423423423423408</c:v>
                </c:pt>
                <c:pt idx="242">
                  <c:v>53.603603603603588</c:v>
                </c:pt>
                <c:pt idx="243">
                  <c:v>53.783783783783768</c:v>
                </c:pt>
                <c:pt idx="244">
                  <c:v>53.963963963963948</c:v>
                </c:pt>
                <c:pt idx="245">
                  <c:v>54.144144144144128</c:v>
                </c:pt>
                <c:pt idx="246">
                  <c:v>54.324324324324309</c:v>
                </c:pt>
                <c:pt idx="247">
                  <c:v>54.504504504504489</c:v>
                </c:pt>
                <c:pt idx="248">
                  <c:v>54.684684684684669</c:v>
                </c:pt>
                <c:pt idx="249">
                  <c:v>54.864864864864849</c:v>
                </c:pt>
                <c:pt idx="250">
                  <c:v>55.045045045045029</c:v>
                </c:pt>
                <c:pt idx="251">
                  <c:v>55.225225225225209</c:v>
                </c:pt>
                <c:pt idx="252">
                  <c:v>55.405405405405389</c:v>
                </c:pt>
                <c:pt idx="253">
                  <c:v>55.585585585585569</c:v>
                </c:pt>
                <c:pt idx="254">
                  <c:v>55.76576576576575</c:v>
                </c:pt>
                <c:pt idx="255">
                  <c:v>55.94594594594593</c:v>
                </c:pt>
                <c:pt idx="256">
                  <c:v>56.12612612612611</c:v>
                </c:pt>
                <c:pt idx="257">
                  <c:v>56.30630630630629</c:v>
                </c:pt>
                <c:pt idx="258">
                  <c:v>56.48648648648647</c:v>
                </c:pt>
                <c:pt idx="259">
                  <c:v>56.66666666666665</c:v>
                </c:pt>
                <c:pt idx="260">
                  <c:v>56.84684684684683</c:v>
                </c:pt>
                <c:pt idx="261">
                  <c:v>57.02702702702701</c:v>
                </c:pt>
                <c:pt idx="262">
                  <c:v>57.20720720720719</c:v>
                </c:pt>
                <c:pt idx="263">
                  <c:v>57.387387387387371</c:v>
                </c:pt>
                <c:pt idx="264">
                  <c:v>57.567567567567551</c:v>
                </c:pt>
                <c:pt idx="265">
                  <c:v>57.747747747747731</c:v>
                </c:pt>
                <c:pt idx="266">
                  <c:v>57.927927927927911</c:v>
                </c:pt>
                <c:pt idx="267">
                  <c:v>58.108108108108091</c:v>
                </c:pt>
                <c:pt idx="268">
                  <c:v>58.288288288288271</c:v>
                </c:pt>
                <c:pt idx="269">
                  <c:v>58.468468468468451</c:v>
                </c:pt>
                <c:pt idx="270">
                  <c:v>58.648648648648631</c:v>
                </c:pt>
                <c:pt idx="271">
                  <c:v>58.828828828828811</c:v>
                </c:pt>
                <c:pt idx="272">
                  <c:v>59.009009009008992</c:v>
                </c:pt>
                <c:pt idx="273">
                  <c:v>59.189189189189172</c:v>
                </c:pt>
                <c:pt idx="274">
                  <c:v>59.369369369369352</c:v>
                </c:pt>
                <c:pt idx="275">
                  <c:v>59.549549549549532</c:v>
                </c:pt>
                <c:pt idx="276">
                  <c:v>59.729729729729712</c:v>
                </c:pt>
                <c:pt idx="277">
                  <c:v>59.909909909909892</c:v>
                </c:pt>
                <c:pt idx="278">
                  <c:v>60.090090090090072</c:v>
                </c:pt>
                <c:pt idx="279">
                  <c:v>60.270270270270252</c:v>
                </c:pt>
                <c:pt idx="280">
                  <c:v>60.450450450450433</c:v>
                </c:pt>
                <c:pt idx="281">
                  <c:v>60.630630630630613</c:v>
                </c:pt>
                <c:pt idx="282">
                  <c:v>60.810810810810793</c:v>
                </c:pt>
                <c:pt idx="283">
                  <c:v>60.990990990990973</c:v>
                </c:pt>
                <c:pt idx="284">
                  <c:v>61.171171171171153</c:v>
                </c:pt>
                <c:pt idx="285">
                  <c:v>61.351351351351333</c:v>
                </c:pt>
                <c:pt idx="286">
                  <c:v>61.531531531531513</c:v>
                </c:pt>
                <c:pt idx="287">
                  <c:v>61.711711711711693</c:v>
                </c:pt>
                <c:pt idx="288">
                  <c:v>61.891891891891873</c:v>
                </c:pt>
                <c:pt idx="289">
                  <c:v>62.072072072072054</c:v>
                </c:pt>
                <c:pt idx="290">
                  <c:v>62.252252252252234</c:v>
                </c:pt>
                <c:pt idx="291">
                  <c:v>62.432432432432414</c:v>
                </c:pt>
                <c:pt idx="292">
                  <c:v>62.612612612612594</c:v>
                </c:pt>
                <c:pt idx="293">
                  <c:v>62.792792792792774</c:v>
                </c:pt>
                <c:pt idx="294">
                  <c:v>62.972972972972954</c:v>
                </c:pt>
                <c:pt idx="295">
                  <c:v>63.153153153153134</c:v>
                </c:pt>
                <c:pt idx="296">
                  <c:v>63.333333333333314</c:v>
                </c:pt>
                <c:pt idx="297">
                  <c:v>63.513513513513495</c:v>
                </c:pt>
                <c:pt idx="298">
                  <c:v>63.693693693693675</c:v>
                </c:pt>
                <c:pt idx="299">
                  <c:v>63.873873873873855</c:v>
                </c:pt>
                <c:pt idx="300">
                  <c:v>64.054054054054035</c:v>
                </c:pt>
                <c:pt idx="301">
                  <c:v>64.234234234234222</c:v>
                </c:pt>
                <c:pt idx="302">
                  <c:v>64.414414414414409</c:v>
                </c:pt>
                <c:pt idx="303">
                  <c:v>64.594594594594597</c:v>
                </c:pt>
                <c:pt idx="304">
                  <c:v>64.774774774774784</c:v>
                </c:pt>
                <c:pt idx="305">
                  <c:v>64.954954954954971</c:v>
                </c:pt>
                <c:pt idx="306">
                  <c:v>65.135135135135158</c:v>
                </c:pt>
                <c:pt idx="307">
                  <c:v>65.315315315315345</c:v>
                </c:pt>
                <c:pt idx="308">
                  <c:v>65.495495495495533</c:v>
                </c:pt>
                <c:pt idx="309">
                  <c:v>65.67567567567572</c:v>
                </c:pt>
                <c:pt idx="310">
                  <c:v>65.855855855855907</c:v>
                </c:pt>
                <c:pt idx="311">
                  <c:v>66.036036036036094</c:v>
                </c:pt>
                <c:pt idx="312">
                  <c:v>66.216216216216282</c:v>
                </c:pt>
                <c:pt idx="313">
                  <c:v>66.396396396396469</c:v>
                </c:pt>
                <c:pt idx="314">
                  <c:v>66.576576576576656</c:v>
                </c:pt>
                <c:pt idx="315">
                  <c:v>66.756756756756843</c:v>
                </c:pt>
                <c:pt idx="316">
                  <c:v>66.93693693693703</c:v>
                </c:pt>
                <c:pt idx="317">
                  <c:v>67.117117117117218</c:v>
                </c:pt>
                <c:pt idx="318">
                  <c:v>67.297297297297405</c:v>
                </c:pt>
                <c:pt idx="319">
                  <c:v>67.477477477477592</c:v>
                </c:pt>
                <c:pt idx="320">
                  <c:v>67.657657657657779</c:v>
                </c:pt>
                <c:pt idx="321">
                  <c:v>67.837837837837967</c:v>
                </c:pt>
                <c:pt idx="322">
                  <c:v>68.018018018018154</c:v>
                </c:pt>
                <c:pt idx="323">
                  <c:v>68.198198198198341</c:v>
                </c:pt>
                <c:pt idx="324">
                  <c:v>68.378378378378528</c:v>
                </c:pt>
                <c:pt idx="325">
                  <c:v>68.558558558558715</c:v>
                </c:pt>
                <c:pt idx="326">
                  <c:v>68.738738738738903</c:v>
                </c:pt>
                <c:pt idx="327">
                  <c:v>68.91891891891909</c:v>
                </c:pt>
                <c:pt idx="328">
                  <c:v>69.099099099099277</c:v>
                </c:pt>
                <c:pt idx="329">
                  <c:v>69.279279279279464</c:v>
                </c:pt>
                <c:pt idx="330">
                  <c:v>69.459459459459651</c:v>
                </c:pt>
                <c:pt idx="331">
                  <c:v>69.639639639639839</c:v>
                </c:pt>
                <c:pt idx="332">
                  <c:v>69.819819819820026</c:v>
                </c:pt>
                <c:pt idx="333">
                  <c:v>70.000000000000213</c:v>
                </c:pt>
                <c:pt idx="334">
                  <c:v>70.1801801801804</c:v>
                </c:pt>
                <c:pt idx="335">
                  <c:v>70.360360360360588</c:v>
                </c:pt>
                <c:pt idx="336">
                  <c:v>70.540540540540775</c:v>
                </c:pt>
                <c:pt idx="337">
                  <c:v>70.720720720720962</c:v>
                </c:pt>
                <c:pt idx="338">
                  <c:v>70.900900900901149</c:v>
                </c:pt>
                <c:pt idx="339">
                  <c:v>71.081081081081336</c:v>
                </c:pt>
                <c:pt idx="340">
                  <c:v>71.261261261261524</c:v>
                </c:pt>
                <c:pt idx="341">
                  <c:v>71.441441441441711</c:v>
                </c:pt>
                <c:pt idx="342">
                  <c:v>71.621621621621898</c:v>
                </c:pt>
                <c:pt idx="343">
                  <c:v>71.801801801802085</c:v>
                </c:pt>
                <c:pt idx="344">
                  <c:v>71.981981981982273</c:v>
                </c:pt>
                <c:pt idx="345">
                  <c:v>72.16216216216246</c:v>
                </c:pt>
                <c:pt idx="346">
                  <c:v>72.342342342342647</c:v>
                </c:pt>
                <c:pt idx="347">
                  <c:v>72.522522522522834</c:v>
                </c:pt>
                <c:pt idx="348">
                  <c:v>72.702702702703021</c:v>
                </c:pt>
                <c:pt idx="349">
                  <c:v>72.882882882883209</c:v>
                </c:pt>
                <c:pt idx="350">
                  <c:v>73.063063063063396</c:v>
                </c:pt>
                <c:pt idx="351">
                  <c:v>73.243243243243583</c:v>
                </c:pt>
                <c:pt idx="352">
                  <c:v>73.42342342342377</c:v>
                </c:pt>
                <c:pt idx="353">
                  <c:v>73.603603603603958</c:v>
                </c:pt>
                <c:pt idx="354">
                  <c:v>73.783783783784145</c:v>
                </c:pt>
                <c:pt idx="355">
                  <c:v>73.963963963964332</c:v>
                </c:pt>
                <c:pt idx="356">
                  <c:v>74.144144144144519</c:v>
                </c:pt>
                <c:pt idx="357">
                  <c:v>74.324324324324706</c:v>
                </c:pt>
                <c:pt idx="358">
                  <c:v>74.504504504504894</c:v>
                </c:pt>
                <c:pt idx="359">
                  <c:v>74.684684684685081</c:v>
                </c:pt>
                <c:pt idx="360">
                  <c:v>74.864864864865268</c:v>
                </c:pt>
                <c:pt idx="361">
                  <c:v>75.045045045045455</c:v>
                </c:pt>
                <c:pt idx="362">
                  <c:v>75.225225225225643</c:v>
                </c:pt>
                <c:pt idx="363">
                  <c:v>75.40540540540583</c:v>
                </c:pt>
                <c:pt idx="364">
                  <c:v>75.585585585586017</c:v>
                </c:pt>
                <c:pt idx="365">
                  <c:v>75.765765765766204</c:v>
                </c:pt>
                <c:pt idx="366">
                  <c:v>75.945945945946391</c:v>
                </c:pt>
                <c:pt idx="367">
                  <c:v>76.126126126126579</c:v>
                </c:pt>
                <c:pt idx="368">
                  <c:v>76.306306306306766</c:v>
                </c:pt>
                <c:pt idx="369">
                  <c:v>76.486486486486953</c:v>
                </c:pt>
                <c:pt idx="370">
                  <c:v>76.66666666666714</c:v>
                </c:pt>
                <c:pt idx="371">
                  <c:v>76.846846846847328</c:v>
                </c:pt>
                <c:pt idx="372">
                  <c:v>77.027027027027515</c:v>
                </c:pt>
                <c:pt idx="373">
                  <c:v>77.207207207207702</c:v>
                </c:pt>
                <c:pt idx="374">
                  <c:v>77.387387387387889</c:v>
                </c:pt>
                <c:pt idx="375">
                  <c:v>77.567567567568076</c:v>
                </c:pt>
                <c:pt idx="376">
                  <c:v>77.747747747748264</c:v>
                </c:pt>
                <c:pt idx="377">
                  <c:v>77.927927927928451</c:v>
                </c:pt>
                <c:pt idx="378">
                  <c:v>78.108108108108638</c:v>
                </c:pt>
                <c:pt idx="379">
                  <c:v>78.288288288288825</c:v>
                </c:pt>
                <c:pt idx="380">
                  <c:v>78.468468468469013</c:v>
                </c:pt>
                <c:pt idx="381">
                  <c:v>78.6486486486492</c:v>
                </c:pt>
                <c:pt idx="382">
                  <c:v>78.828828828829387</c:v>
                </c:pt>
                <c:pt idx="383">
                  <c:v>79.009009009009574</c:v>
                </c:pt>
                <c:pt idx="384">
                  <c:v>79.189189189189761</c:v>
                </c:pt>
                <c:pt idx="385">
                  <c:v>79.369369369369949</c:v>
                </c:pt>
                <c:pt idx="386">
                  <c:v>79.549549549550136</c:v>
                </c:pt>
                <c:pt idx="387">
                  <c:v>79.729729729730323</c:v>
                </c:pt>
                <c:pt idx="388">
                  <c:v>79.90990990991051</c:v>
                </c:pt>
                <c:pt idx="389">
                  <c:v>80.090090090090698</c:v>
                </c:pt>
                <c:pt idx="390">
                  <c:v>80.270270270270885</c:v>
                </c:pt>
                <c:pt idx="391">
                  <c:v>80.450450450451072</c:v>
                </c:pt>
                <c:pt idx="392">
                  <c:v>80.630630630631259</c:v>
                </c:pt>
                <c:pt idx="393">
                  <c:v>80.810810810811446</c:v>
                </c:pt>
                <c:pt idx="394">
                  <c:v>80.990990990991634</c:v>
                </c:pt>
                <c:pt idx="395">
                  <c:v>81.171171171171821</c:v>
                </c:pt>
                <c:pt idx="396">
                  <c:v>81.351351351352008</c:v>
                </c:pt>
                <c:pt idx="397">
                  <c:v>81.531531531532195</c:v>
                </c:pt>
                <c:pt idx="398">
                  <c:v>81.711711711712383</c:v>
                </c:pt>
                <c:pt idx="399">
                  <c:v>81.89189189189257</c:v>
                </c:pt>
                <c:pt idx="400">
                  <c:v>82.072072072072757</c:v>
                </c:pt>
                <c:pt idx="401">
                  <c:v>82.252252252252944</c:v>
                </c:pt>
                <c:pt idx="402">
                  <c:v>82.432432432433131</c:v>
                </c:pt>
                <c:pt idx="403">
                  <c:v>82.612612612613319</c:v>
                </c:pt>
                <c:pt idx="404">
                  <c:v>82.792792792793506</c:v>
                </c:pt>
                <c:pt idx="405">
                  <c:v>82.972972972973693</c:v>
                </c:pt>
                <c:pt idx="406">
                  <c:v>83.15315315315388</c:v>
                </c:pt>
                <c:pt idx="407">
                  <c:v>83.333333333334068</c:v>
                </c:pt>
                <c:pt idx="408">
                  <c:v>83.513513513514255</c:v>
                </c:pt>
                <c:pt idx="409">
                  <c:v>83.693693693694442</c:v>
                </c:pt>
                <c:pt idx="410">
                  <c:v>83.873873873874629</c:v>
                </c:pt>
                <c:pt idx="411">
                  <c:v>84.054054054054816</c:v>
                </c:pt>
                <c:pt idx="412">
                  <c:v>84.234234234235004</c:v>
                </c:pt>
                <c:pt idx="413">
                  <c:v>84.414414414415191</c:v>
                </c:pt>
                <c:pt idx="414">
                  <c:v>84.594594594595378</c:v>
                </c:pt>
                <c:pt idx="415">
                  <c:v>84.774774774775565</c:v>
                </c:pt>
                <c:pt idx="416">
                  <c:v>84.954954954955753</c:v>
                </c:pt>
                <c:pt idx="417">
                  <c:v>85.13513513513594</c:v>
                </c:pt>
                <c:pt idx="418">
                  <c:v>85.315315315316127</c:v>
                </c:pt>
                <c:pt idx="419">
                  <c:v>85.495495495496314</c:v>
                </c:pt>
                <c:pt idx="420">
                  <c:v>85.675675675676501</c:v>
                </c:pt>
                <c:pt idx="421">
                  <c:v>85.855855855856689</c:v>
                </c:pt>
                <c:pt idx="422">
                  <c:v>86.036036036036876</c:v>
                </c:pt>
                <c:pt idx="423">
                  <c:v>86.216216216217063</c:v>
                </c:pt>
                <c:pt idx="424">
                  <c:v>86.39639639639725</c:v>
                </c:pt>
                <c:pt idx="425">
                  <c:v>86.576576576577438</c:v>
                </c:pt>
                <c:pt idx="426">
                  <c:v>86.756756756757625</c:v>
                </c:pt>
                <c:pt idx="427">
                  <c:v>86.936936936937812</c:v>
                </c:pt>
                <c:pt idx="428">
                  <c:v>87.117117117117999</c:v>
                </c:pt>
                <c:pt idx="429">
                  <c:v>87.297297297298186</c:v>
                </c:pt>
                <c:pt idx="430">
                  <c:v>87.477477477478374</c:v>
                </c:pt>
                <c:pt idx="431">
                  <c:v>87.657657657658561</c:v>
                </c:pt>
                <c:pt idx="432">
                  <c:v>87.837837837838748</c:v>
                </c:pt>
                <c:pt idx="433">
                  <c:v>88.018018018018935</c:v>
                </c:pt>
                <c:pt idx="434">
                  <c:v>88.198198198199123</c:v>
                </c:pt>
                <c:pt idx="435">
                  <c:v>88.37837837837931</c:v>
                </c:pt>
                <c:pt idx="436">
                  <c:v>88.558558558559497</c:v>
                </c:pt>
                <c:pt idx="437">
                  <c:v>88.738738738739684</c:v>
                </c:pt>
                <c:pt idx="438">
                  <c:v>88.918918918919871</c:v>
                </c:pt>
                <c:pt idx="439">
                  <c:v>89.099099099100059</c:v>
                </c:pt>
                <c:pt idx="440">
                  <c:v>89.279279279280246</c:v>
                </c:pt>
                <c:pt idx="441">
                  <c:v>89.459459459460433</c:v>
                </c:pt>
                <c:pt idx="442">
                  <c:v>89.63963963964062</c:v>
                </c:pt>
                <c:pt idx="443">
                  <c:v>89.819819819820808</c:v>
                </c:pt>
                <c:pt idx="444">
                  <c:v>90.000000000000995</c:v>
                </c:pt>
                <c:pt idx="445">
                  <c:v>90.180180180181182</c:v>
                </c:pt>
                <c:pt idx="446">
                  <c:v>90.360360360361369</c:v>
                </c:pt>
                <c:pt idx="447">
                  <c:v>90.540540540541556</c:v>
                </c:pt>
                <c:pt idx="448">
                  <c:v>90.720720720721744</c:v>
                </c:pt>
                <c:pt idx="449">
                  <c:v>90.900900900901931</c:v>
                </c:pt>
                <c:pt idx="450">
                  <c:v>91.081081081082118</c:v>
                </c:pt>
                <c:pt idx="451">
                  <c:v>91.261261261262305</c:v>
                </c:pt>
                <c:pt idx="452">
                  <c:v>91.441441441442493</c:v>
                </c:pt>
                <c:pt idx="453">
                  <c:v>91.62162162162268</c:v>
                </c:pt>
                <c:pt idx="454">
                  <c:v>91.801801801802867</c:v>
                </c:pt>
                <c:pt idx="455">
                  <c:v>91.981981981983054</c:v>
                </c:pt>
                <c:pt idx="456">
                  <c:v>92.162162162163241</c:v>
                </c:pt>
                <c:pt idx="457">
                  <c:v>92.342342342343429</c:v>
                </c:pt>
                <c:pt idx="458">
                  <c:v>92.522522522523616</c:v>
                </c:pt>
                <c:pt idx="459">
                  <c:v>92.702702702703803</c:v>
                </c:pt>
                <c:pt idx="460">
                  <c:v>92.88288288288399</c:v>
                </c:pt>
                <c:pt idx="461">
                  <c:v>93.063063063064178</c:v>
                </c:pt>
                <c:pt idx="462">
                  <c:v>93.243243243244365</c:v>
                </c:pt>
                <c:pt idx="463">
                  <c:v>93.423423423424552</c:v>
                </c:pt>
                <c:pt idx="464">
                  <c:v>93.603603603604739</c:v>
                </c:pt>
                <c:pt idx="465">
                  <c:v>93.783783783784926</c:v>
                </c:pt>
                <c:pt idx="466">
                  <c:v>93.963963963965114</c:v>
                </c:pt>
                <c:pt idx="467">
                  <c:v>94.144144144145301</c:v>
                </c:pt>
                <c:pt idx="468">
                  <c:v>94.324324324325488</c:v>
                </c:pt>
                <c:pt idx="469">
                  <c:v>94.504504504505675</c:v>
                </c:pt>
                <c:pt idx="470">
                  <c:v>94.684684684685863</c:v>
                </c:pt>
                <c:pt idx="471">
                  <c:v>94.86486486486605</c:v>
                </c:pt>
                <c:pt idx="472">
                  <c:v>95.045045045046237</c:v>
                </c:pt>
                <c:pt idx="473">
                  <c:v>95.225225225226424</c:v>
                </c:pt>
                <c:pt idx="474">
                  <c:v>95.405405405406611</c:v>
                </c:pt>
                <c:pt idx="475">
                  <c:v>95.585585585586799</c:v>
                </c:pt>
                <c:pt idx="476">
                  <c:v>95.765765765766986</c:v>
                </c:pt>
                <c:pt idx="477">
                  <c:v>95.945945945947173</c:v>
                </c:pt>
                <c:pt idx="478">
                  <c:v>96.12612612612736</c:v>
                </c:pt>
                <c:pt idx="479">
                  <c:v>96.306306306307548</c:v>
                </c:pt>
                <c:pt idx="480">
                  <c:v>96.486486486487735</c:v>
                </c:pt>
                <c:pt idx="481">
                  <c:v>96.666666666667922</c:v>
                </c:pt>
                <c:pt idx="482">
                  <c:v>96.846846846848109</c:v>
                </c:pt>
                <c:pt idx="483">
                  <c:v>97.027027027028296</c:v>
                </c:pt>
                <c:pt idx="484">
                  <c:v>97.207207207208484</c:v>
                </c:pt>
                <c:pt idx="485">
                  <c:v>97.387387387388671</c:v>
                </c:pt>
                <c:pt idx="486">
                  <c:v>97.567567567568858</c:v>
                </c:pt>
                <c:pt idx="487">
                  <c:v>97.747747747749045</c:v>
                </c:pt>
                <c:pt idx="488">
                  <c:v>97.927927927929233</c:v>
                </c:pt>
                <c:pt idx="489">
                  <c:v>98.10810810810942</c:v>
                </c:pt>
                <c:pt idx="490">
                  <c:v>98.288288288289607</c:v>
                </c:pt>
                <c:pt idx="491">
                  <c:v>98.468468468469794</c:v>
                </c:pt>
                <c:pt idx="492">
                  <c:v>98.648648648649981</c:v>
                </c:pt>
                <c:pt idx="493">
                  <c:v>98.828828828830169</c:v>
                </c:pt>
                <c:pt idx="494">
                  <c:v>99.009009009010356</c:v>
                </c:pt>
                <c:pt idx="495">
                  <c:v>99.189189189190543</c:v>
                </c:pt>
                <c:pt idx="496">
                  <c:v>99.36936936937073</c:v>
                </c:pt>
                <c:pt idx="497">
                  <c:v>99.549549549550918</c:v>
                </c:pt>
                <c:pt idx="498">
                  <c:v>99.729729729731105</c:v>
                </c:pt>
                <c:pt idx="499">
                  <c:v>99.909909909911292</c:v>
                </c:pt>
                <c:pt idx="500">
                  <c:v>100.09009009009148</c:v>
                </c:pt>
                <c:pt idx="501">
                  <c:v>100.27027027027167</c:v>
                </c:pt>
                <c:pt idx="502">
                  <c:v>100.45045045045185</c:v>
                </c:pt>
                <c:pt idx="503">
                  <c:v>100.63063063063204</c:v>
                </c:pt>
                <c:pt idx="504">
                  <c:v>100.81081081081223</c:v>
                </c:pt>
                <c:pt idx="505">
                  <c:v>100.99099099099242</c:v>
                </c:pt>
                <c:pt idx="506">
                  <c:v>101.1711711711726</c:v>
                </c:pt>
                <c:pt idx="507">
                  <c:v>101.35135135135279</c:v>
                </c:pt>
                <c:pt idx="508">
                  <c:v>101.53153153153298</c:v>
                </c:pt>
                <c:pt idx="509">
                  <c:v>101.71171171171316</c:v>
                </c:pt>
                <c:pt idx="510">
                  <c:v>101.89189189189335</c:v>
                </c:pt>
                <c:pt idx="511">
                  <c:v>102.07207207207354</c:v>
                </c:pt>
                <c:pt idx="512">
                  <c:v>102.25225225225373</c:v>
                </c:pt>
                <c:pt idx="513">
                  <c:v>102.43243243243391</c:v>
                </c:pt>
                <c:pt idx="514">
                  <c:v>102.6126126126141</c:v>
                </c:pt>
                <c:pt idx="515">
                  <c:v>102.79279279279429</c:v>
                </c:pt>
                <c:pt idx="516">
                  <c:v>102.97297297297447</c:v>
                </c:pt>
                <c:pt idx="517">
                  <c:v>103.15315315315466</c:v>
                </c:pt>
                <c:pt idx="518">
                  <c:v>103.33333333333485</c:v>
                </c:pt>
                <c:pt idx="519">
                  <c:v>103.51351351351504</c:v>
                </c:pt>
                <c:pt idx="520">
                  <c:v>103.69369369369522</c:v>
                </c:pt>
                <c:pt idx="521">
                  <c:v>103.87387387387541</c:v>
                </c:pt>
                <c:pt idx="522">
                  <c:v>104.0540540540556</c:v>
                </c:pt>
                <c:pt idx="523">
                  <c:v>104.23423423423579</c:v>
                </c:pt>
                <c:pt idx="524">
                  <c:v>104.41441441441597</c:v>
                </c:pt>
                <c:pt idx="525">
                  <c:v>104.59459459459616</c:v>
                </c:pt>
                <c:pt idx="526">
                  <c:v>104.77477477477635</c:v>
                </c:pt>
                <c:pt idx="527">
                  <c:v>104.95495495495653</c:v>
                </c:pt>
                <c:pt idx="528">
                  <c:v>105.13513513513672</c:v>
                </c:pt>
                <c:pt idx="529">
                  <c:v>105.31531531531691</c:v>
                </c:pt>
                <c:pt idx="530">
                  <c:v>105.4954954954971</c:v>
                </c:pt>
                <c:pt idx="531">
                  <c:v>105.67567567567728</c:v>
                </c:pt>
                <c:pt idx="532">
                  <c:v>105.85585585585747</c:v>
                </c:pt>
                <c:pt idx="533">
                  <c:v>106.03603603603766</c:v>
                </c:pt>
                <c:pt idx="534">
                  <c:v>106.21621621621784</c:v>
                </c:pt>
                <c:pt idx="535">
                  <c:v>106.39639639639803</c:v>
                </c:pt>
                <c:pt idx="536">
                  <c:v>106.57657657657822</c:v>
                </c:pt>
                <c:pt idx="537">
                  <c:v>106.75675675675841</c:v>
                </c:pt>
                <c:pt idx="538">
                  <c:v>106.93693693693859</c:v>
                </c:pt>
                <c:pt idx="539">
                  <c:v>107.11711711711878</c:v>
                </c:pt>
                <c:pt idx="540">
                  <c:v>107.29729729729897</c:v>
                </c:pt>
                <c:pt idx="541">
                  <c:v>107.47747747747916</c:v>
                </c:pt>
                <c:pt idx="542">
                  <c:v>107.65765765765934</c:v>
                </c:pt>
                <c:pt idx="543">
                  <c:v>107.83783783783953</c:v>
                </c:pt>
                <c:pt idx="544">
                  <c:v>108.01801801801972</c:v>
                </c:pt>
                <c:pt idx="545">
                  <c:v>108.1981981981999</c:v>
                </c:pt>
                <c:pt idx="546">
                  <c:v>108.37837837838009</c:v>
                </c:pt>
                <c:pt idx="547">
                  <c:v>108.55855855856028</c:v>
                </c:pt>
                <c:pt idx="548">
                  <c:v>108.73873873874047</c:v>
                </c:pt>
                <c:pt idx="549">
                  <c:v>108.91891891892065</c:v>
                </c:pt>
                <c:pt idx="550">
                  <c:v>109.09909909910084</c:v>
                </c:pt>
                <c:pt idx="551">
                  <c:v>109.27927927928103</c:v>
                </c:pt>
                <c:pt idx="552">
                  <c:v>109.45945945946121</c:v>
                </c:pt>
                <c:pt idx="553">
                  <c:v>109.6396396396414</c:v>
                </c:pt>
                <c:pt idx="554">
                  <c:v>109.81981981982159</c:v>
                </c:pt>
                <c:pt idx="555">
                  <c:v>110.00000000000178</c:v>
                </c:pt>
                <c:pt idx="556">
                  <c:v>110.18018018018196</c:v>
                </c:pt>
                <c:pt idx="557">
                  <c:v>110.36036036036215</c:v>
                </c:pt>
                <c:pt idx="558">
                  <c:v>110.54054054054234</c:v>
                </c:pt>
                <c:pt idx="559">
                  <c:v>110.72072072072253</c:v>
                </c:pt>
                <c:pt idx="560">
                  <c:v>110.90090090090271</c:v>
                </c:pt>
                <c:pt idx="561">
                  <c:v>111.0810810810829</c:v>
                </c:pt>
                <c:pt idx="562">
                  <c:v>111.26126126126309</c:v>
                </c:pt>
                <c:pt idx="563">
                  <c:v>111.44144144144327</c:v>
                </c:pt>
                <c:pt idx="564">
                  <c:v>111.62162162162346</c:v>
                </c:pt>
                <c:pt idx="565">
                  <c:v>111.80180180180365</c:v>
                </c:pt>
                <c:pt idx="566">
                  <c:v>111.98198198198384</c:v>
                </c:pt>
                <c:pt idx="567">
                  <c:v>112.16216216216402</c:v>
                </c:pt>
                <c:pt idx="568">
                  <c:v>112.34234234234421</c:v>
                </c:pt>
                <c:pt idx="569">
                  <c:v>112.5225225225244</c:v>
                </c:pt>
                <c:pt idx="570">
                  <c:v>112.70270270270458</c:v>
                </c:pt>
                <c:pt idx="571">
                  <c:v>112.88288288288477</c:v>
                </c:pt>
                <c:pt idx="572">
                  <c:v>113.06306306306496</c:v>
                </c:pt>
                <c:pt idx="573">
                  <c:v>113.24324324324515</c:v>
                </c:pt>
                <c:pt idx="574">
                  <c:v>113.42342342342533</c:v>
                </c:pt>
                <c:pt idx="575">
                  <c:v>113.60360360360552</c:v>
                </c:pt>
                <c:pt idx="576">
                  <c:v>113.78378378378571</c:v>
                </c:pt>
                <c:pt idx="577">
                  <c:v>113.9639639639659</c:v>
                </c:pt>
                <c:pt idx="578">
                  <c:v>114.14414414414608</c:v>
                </c:pt>
                <c:pt idx="579">
                  <c:v>114.32432432432627</c:v>
                </c:pt>
                <c:pt idx="580">
                  <c:v>114.50450450450646</c:v>
                </c:pt>
                <c:pt idx="581">
                  <c:v>114.68468468468664</c:v>
                </c:pt>
                <c:pt idx="582">
                  <c:v>114.86486486486683</c:v>
                </c:pt>
                <c:pt idx="583">
                  <c:v>115.04504504504702</c:v>
                </c:pt>
                <c:pt idx="584">
                  <c:v>115.22522522522721</c:v>
                </c:pt>
                <c:pt idx="585">
                  <c:v>115.40540540540739</c:v>
                </c:pt>
                <c:pt idx="586">
                  <c:v>115.58558558558758</c:v>
                </c:pt>
                <c:pt idx="587">
                  <c:v>115.76576576576777</c:v>
                </c:pt>
                <c:pt idx="588">
                  <c:v>115.94594594594795</c:v>
                </c:pt>
                <c:pt idx="589">
                  <c:v>116.12612612612814</c:v>
                </c:pt>
                <c:pt idx="590">
                  <c:v>116.30630630630833</c:v>
                </c:pt>
                <c:pt idx="591">
                  <c:v>116.48648648648852</c:v>
                </c:pt>
                <c:pt idx="592">
                  <c:v>116.6666666666687</c:v>
                </c:pt>
                <c:pt idx="593">
                  <c:v>116.84684684684889</c:v>
                </c:pt>
                <c:pt idx="594">
                  <c:v>117.02702702702908</c:v>
                </c:pt>
                <c:pt idx="595">
                  <c:v>117.20720720720927</c:v>
                </c:pt>
                <c:pt idx="596">
                  <c:v>117.38738738738945</c:v>
                </c:pt>
                <c:pt idx="597">
                  <c:v>117.56756756756964</c:v>
                </c:pt>
                <c:pt idx="598">
                  <c:v>117.74774774774983</c:v>
                </c:pt>
                <c:pt idx="599">
                  <c:v>117.92792792793001</c:v>
                </c:pt>
                <c:pt idx="600">
                  <c:v>118.1081081081102</c:v>
                </c:pt>
                <c:pt idx="601">
                  <c:v>118.28828828829039</c:v>
                </c:pt>
                <c:pt idx="602">
                  <c:v>118.46846846847058</c:v>
                </c:pt>
                <c:pt idx="603">
                  <c:v>118.64864864865076</c:v>
                </c:pt>
                <c:pt idx="604">
                  <c:v>118.82882882883095</c:v>
                </c:pt>
                <c:pt idx="605">
                  <c:v>119.00900900901114</c:v>
                </c:pt>
                <c:pt idx="606">
                  <c:v>119.18918918919132</c:v>
                </c:pt>
                <c:pt idx="607">
                  <c:v>119.36936936937151</c:v>
                </c:pt>
                <c:pt idx="608">
                  <c:v>119.5495495495517</c:v>
                </c:pt>
                <c:pt idx="609">
                  <c:v>119.72972972973189</c:v>
                </c:pt>
                <c:pt idx="610">
                  <c:v>119.90990990991207</c:v>
                </c:pt>
                <c:pt idx="611">
                  <c:v>120.09009009009226</c:v>
                </c:pt>
                <c:pt idx="612">
                  <c:v>120.27027027027245</c:v>
                </c:pt>
                <c:pt idx="613">
                  <c:v>120.45045045045264</c:v>
                </c:pt>
                <c:pt idx="614">
                  <c:v>120.63063063063282</c:v>
                </c:pt>
                <c:pt idx="615">
                  <c:v>120.81081081081301</c:v>
                </c:pt>
                <c:pt idx="616">
                  <c:v>120.9909909909932</c:v>
                </c:pt>
                <c:pt idx="617">
                  <c:v>121.17117117117338</c:v>
                </c:pt>
                <c:pt idx="618">
                  <c:v>121.35135135135357</c:v>
                </c:pt>
                <c:pt idx="619">
                  <c:v>121.53153153153376</c:v>
                </c:pt>
                <c:pt idx="620">
                  <c:v>121.71171171171395</c:v>
                </c:pt>
                <c:pt idx="621">
                  <c:v>121.89189189189413</c:v>
                </c:pt>
                <c:pt idx="622">
                  <c:v>122.07207207207432</c:v>
                </c:pt>
                <c:pt idx="623">
                  <c:v>122.25225225225451</c:v>
                </c:pt>
                <c:pt idx="624">
                  <c:v>122.43243243243469</c:v>
                </c:pt>
                <c:pt idx="625">
                  <c:v>122.61261261261488</c:v>
                </c:pt>
                <c:pt idx="626">
                  <c:v>122.79279279279507</c:v>
                </c:pt>
                <c:pt idx="627">
                  <c:v>122.97297297297526</c:v>
                </c:pt>
                <c:pt idx="628">
                  <c:v>123.15315315315544</c:v>
                </c:pt>
                <c:pt idx="629">
                  <c:v>123.33333333333563</c:v>
                </c:pt>
                <c:pt idx="630">
                  <c:v>123.51351351351582</c:v>
                </c:pt>
                <c:pt idx="631">
                  <c:v>123.69369369369601</c:v>
                </c:pt>
                <c:pt idx="632">
                  <c:v>123.87387387387619</c:v>
                </c:pt>
                <c:pt idx="633">
                  <c:v>124.05405405405638</c:v>
                </c:pt>
                <c:pt idx="634">
                  <c:v>124.23423423423657</c:v>
                </c:pt>
                <c:pt idx="635">
                  <c:v>124.41441441441675</c:v>
                </c:pt>
                <c:pt idx="636">
                  <c:v>124.59459459459694</c:v>
                </c:pt>
                <c:pt idx="637">
                  <c:v>124.77477477477713</c:v>
                </c:pt>
                <c:pt idx="638">
                  <c:v>124.95495495495732</c:v>
                </c:pt>
                <c:pt idx="639">
                  <c:v>125.1351351351375</c:v>
                </c:pt>
                <c:pt idx="640">
                  <c:v>125.31531531531769</c:v>
                </c:pt>
                <c:pt idx="641">
                  <c:v>125.49549549549788</c:v>
                </c:pt>
                <c:pt idx="642">
                  <c:v>125.67567567567806</c:v>
                </c:pt>
                <c:pt idx="643">
                  <c:v>125.85585585585825</c:v>
                </c:pt>
                <c:pt idx="644">
                  <c:v>126.03603603603844</c:v>
                </c:pt>
                <c:pt idx="645">
                  <c:v>126.21621621621863</c:v>
                </c:pt>
                <c:pt idx="646">
                  <c:v>126.39639639639881</c:v>
                </c:pt>
                <c:pt idx="647">
                  <c:v>126.576576576579</c:v>
                </c:pt>
                <c:pt idx="648">
                  <c:v>126.75675675675919</c:v>
                </c:pt>
                <c:pt idx="649">
                  <c:v>126.93693693693938</c:v>
                </c:pt>
                <c:pt idx="650">
                  <c:v>127.11711711711956</c:v>
                </c:pt>
                <c:pt idx="651">
                  <c:v>127.29729729729975</c:v>
                </c:pt>
                <c:pt idx="652">
                  <c:v>127.47747747747994</c:v>
                </c:pt>
                <c:pt idx="653">
                  <c:v>127.65765765766012</c:v>
                </c:pt>
                <c:pt idx="654">
                  <c:v>127.83783783784031</c:v>
                </c:pt>
                <c:pt idx="655">
                  <c:v>128.01801801802048</c:v>
                </c:pt>
                <c:pt idx="656">
                  <c:v>128.19819819820066</c:v>
                </c:pt>
                <c:pt idx="657">
                  <c:v>128.37837837838083</c:v>
                </c:pt>
                <c:pt idx="658">
                  <c:v>128.558558558561</c:v>
                </c:pt>
                <c:pt idx="659">
                  <c:v>128.73873873874118</c:v>
                </c:pt>
                <c:pt idx="660">
                  <c:v>128.91891891892135</c:v>
                </c:pt>
                <c:pt idx="661">
                  <c:v>129.09909909910152</c:v>
                </c:pt>
                <c:pt idx="662">
                  <c:v>129.2792792792817</c:v>
                </c:pt>
                <c:pt idx="663">
                  <c:v>129.45945945946187</c:v>
                </c:pt>
                <c:pt idx="664">
                  <c:v>129.63963963964204</c:v>
                </c:pt>
                <c:pt idx="665">
                  <c:v>129.81981981982221</c:v>
                </c:pt>
                <c:pt idx="666">
                  <c:v>130.00000000000239</c:v>
                </c:pt>
                <c:pt idx="667">
                  <c:v>130.18018018018256</c:v>
                </c:pt>
                <c:pt idx="668">
                  <c:v>130.36036036036273</c:v>
                </c:pt>
                <c:pt idx="669">
                  <c:v>130.54054054054291</c:v>
                </c:pt>
                <c:pt idx="670">
                  <c:v>130.72072072072308</c:v>
                </c:pt>
                <c:pt idx="671">
                  <c:v>130.90090090090325</c:v>
                </c:pt>
                <c:pt idx="672">
                  <c:v>131.08108108108343</c:v>
                </c:pt>
                <c:pt idx="673">
                  <c:v>131.2612612612636</c:v>
                </c:pt>
                <c:pt idx="674">
                  <c:v>131.44144144144377</c:v>
                </c:pt>
                <c:pt idx="675">
                  <c:v>131.62162162162394</c:v>
                </c:pt>
                <c:pt idx="676">
                  <c:v>131.80180180180412</c:v>
                </c:pt>
                <c:pt idx="677">
                  <c:v>131.98198198198429</c:v>
                </c:pt>
                <c:pt idx="678">
                  <c:v>132.16216216216446</c:v>
                </c:pt>
                <c:pt idx="679">
                  <c:v>132.34234234234464</c:v>
                </c:pt>
                <c:pt idx="680">
                  <c:v>132.52252252252481</c:v>
                </c:pt>
                <c:pt idx="681">
                  <c:v>132.70270270270498</c:v>
                </c:pt>
                <c:pt idx="682">
                  <c:v>132.88288288288516</c:v>
                </c:pt>
                <c:pt idx="683">
                  <c:v>133.06306306306533</c:v>
                </c:pt>
                <c:pt idx="684">
                  <c:v>133.2432432432455</c:v>
                </c:pt>
                <c:pt idx="685">
                  <c:v>133.42342342342567</c:v>
                </c:pt>
                <c:pt idx="686">
                  <c:v>133.60360360360585</c:v>
                </c:pt>
                <c:pt idx="687">
                  <c:v>133.78378378378602</c:v>
                </c:pt>
                <c:pt idx="688">
                  <c:v>133.96396396396619</c:v>
                </c:pt>
                <c:pt idx="689">
                  <c:v>134.14414414414637</c:v>
                </c:pt>
                <c:pt idx="690">
                  <c:v>134.32432432432654</c:v>
                </c:pt>
                <c:pt idx="691">
                  <c:v>134.50450450450671</c:v>
                </c:pt>
                <c:pt idx="692">
                  <c:v>134.68468468468689</c:v>
                </c:pt>
                <c:pt idx="693">
                  <c:v>134.86486486486706</c:v>
                </c:pt>
                <c:pt idx="694">
                  <c:v>135.04504504504723</c:v>
                </c:pt>
                <c:pt idx="695">
                  <c:v>135.2252252252274</c:v>
                </c:pt>
                <c:pt idx="696">
                  <c:v>135.40540540540758</c:v>
                </c:pt>
                <c:pt idx="697">
                  <c:v>135.58558558558775</c:v>
                </c:pt>
                <c:pt idx="698">
                  <c:v>135.76576576576792</c:v>
                </c:pt>
                <c:pt idx="699">
                  <c:v>135.9459459459481</c:v>
                </c:pt>
                <c:pt idx="700">
                  <c:v>136.12612612612827</c:v>
                </c:pt>
                <c:pt idx="701">
                  <c:v>136.30630630630844</c:v>
                </c:pt>
                <c:pt idx="702">
                  <c:v>136.48648648648862</c:v>
                </c:pt>
                <c:pt idx="703">
                  <c:v>136.66666666666879</c:v>
                </c:pt>
                <c:pt idx="704">
                  <c:v>136.84684684684896</c:v>
                </c:pt>
                <c:pt idx="705">
                  <c:v>137.02702702702913</c:v>
                </c:pt>
                <c:pt idx="706">
                  <c:v>137.20720720720931</c:v>
                </c:pt>
                <c:pt idx="707">
                  <c:v>137.38738738738948</c:v>
                </c:pt>
                <c:pt idx="708">
                  <c:v>137.56756756756965</c:v>
                </c:pt>
                <c:pt idx="709">
                  <c:v>137.74774774774983</c:v>
                </c:pt>
                <c:pt idx="710">
                  <c:v>137.92792792793</c:v>
                </c:pt>
                <c:pt idx="711">
                  <c:v>138.10810810811017</c:v>
                </c:pt>
                <c:pt idx="712">
                  <c:v>138.28828828829035</c:v>
                </c:pt>
                <c:pt idx="713">
                  <c:v>138.46846846847052</c:v>
                </c:pt>
                <c:pt idx="714">
                  <c:v>138.64864864865069</c:v>
                </c:pt>
                <c:pt idx="715">
                  <c:v>138.82882882883086</c:v>
                </c:pt>
                <c:pt idx="716">
                  <c:v>139.00900900901104</c:v>
                </c:pt>
                <c:pt idx="717">
                  <c:v>139.18918918919121</c:v>
                </c:pt>
                <c:pt idx="718">
                  <c:v>139.36936936937138</c:v>
                </c:pt>
                <c:pt idx="719">
                  <c:v>139.54954954955156</c:v>
                </c:pt>
                <c:pt idx="720">
                  <c:v>139.72972972973173</c:v>
                </c:pt>
                <c:pt idx="721">
                  <c:v>139.9099099099119</c:v>
                </c:pt>
                <c:pt idx="722">
                  <c:v>140.09009009009208</c:v>
                </c:pt>
                <c:pt idx="723">
                  <c:v>140.27027027027225</c:v>
                </c:pt>
                <c:pt idx="724">
                  <c:v>140.45045045045242</c:v>
                </c:pt>
                <c:pt idx="725">
                  <c:v>140.6306306306326</c:v>
                </c:pt>
                <c:pt idx="726">
                  <c:v>140.81081081081277</c:v>
                </c:pt>
                <c:pt idx="727">
                  <c:v>140.99099099099294</c:v>
                </c:pt>
                <c:pt idx="728">
                  <c:v>141.17117117117311</c:v>
                </c:pt>
                <c:pt idx="729">
                  <c:v>141.35135135135329</c:v>
                </c:pt>
                <c:pt idx="730">
                  <c:v>141.53153153153346</c:v>
                </c:pt>
                <c:pt idx="731">
                  <c:v>141.71171171171363</c:v>
                </c:pt>
                <c:pt idx="732">
                  <c:v>141.89189189189381</c:v>
                </c:pt>
                <c:pt idx="733">
                  <c:v>142.07207207207398</c:v>
                </c:pt>
                <c:pt idx="734">
                  <c:v>142.25225225225415</c:v>
                </c:pt>
                <c:pt idx="735">
                  <c:v>142.43243243243433</c:v>
                </c:pt>
                <c:pt idx="736">
                  <c:v>142.6126126126145</c:v>
                </c:pt>
                <c:pt idx="737">
                  <c:v>142.79279279279467</c:v>
                </c:pt>
                <c:pt idx="738">
                  <c:v>142.97297297297484</c:v>
                </c:pt>
                <c:pt idx="739">
                  <c:v>143.15315315315502</c:v>
                </c:pt>
                <c:pt idx="740">
                  <c:v>143.33333333333519</c:v>
                </c:pt>
                <c:pt idx="741">
                  <c:v>143.51351351351536</c:v>
                </c:pt>
                <c:pt idx="742">
                  <c:v>143.69369369369554</c:v>
                </c:pt>
                <c:pt idx="743">
                  <c:v>143.87387387387571</c:v>
                </c:pt>
                <c:pt idx="744">
                  <c:v>144.05405405405588</c:v>
                </c:pt>
                <c:pt idx="745">
                  <c:v>144.23423423423606</c:v>
                </c:pt>
                <c:pt idx="746">
                  <c:v>144.41441441441623</c:v>
                </c:pt>
                <c:pt idx="747">
                  <c:v>144.5945945945964</c:v>
                </c:pt>
                <c:pt idx="748">
                  <c:v>144.77477477477657</c:v>
                </c:pt>
                <c:pt idx="749">
                  <c:v>144.95495495495675</c:v>
                </c:pt>
                <c:pt idx="750">
                  <c:v>145.13513513513692</c:v>
                </c:pt>
                <c:pt idx="751">
                  <c:v>145.31531531531709</c:v>
                </c:pt>
                <c:pt idx="752">
                  <c:v>145.49549549549727</c:v>
                </c:pt>
                <c:pt idx="753">
                  <c:v>145.67567567567744</c:v>
                </c:pt>
                <c:pt idx="754">
                  <c:v>145.85585585585761</c:v>
                </c:pt>
                <c:pt idx="755">
                  <c:v>146.03603603603779</c:v>
                </c:pt>
                <c:pt idx="756">
                  <c:v>146.21621621621796</c:v>
                </c:pt>
                <c:pt idx="757">
                  <c:v>146.39639639639813</c:v>
                </c:pt>
                <c:pt idx="758">
                  <c:v>146.5765765765783</c:v>
                </c:pt>
                <c:pt idx="759">
                  <c:v>146.75675675675848</c:v>
                </c:pt>
                <c:pt idx="760">
                  <c:v>146.93693693693865</c:v>
                </c:pt>
                <c:pt idx="761">
                  <c:v>147.11711711711882</c:v>
                </c:pt>
                <c:pt idx="762">
                  <c:v>147.297297297299</c:v>
                </c:pt>
                <c:pt idx="763">
                  <c:v>147.47747747747917</c:v>
                </c:pt>
                <c:pt idx="764">
                  <c:v>147.65765765765934</c:v>
                </c:pt>
                <c:pt idx="765">
                  <c:v>147.83783783783952</c:v>
                </c:pt>
                <c:pt idx="766">
                  <c:v>148.01801801801969</c:v>
                </c:pt>
                <c:pt idx="767">
                  <c:v>148.19819819819986</c:v>
                </c:pt>
                <c:pt idx="768">
                  <c:v>148.37837837838003</c:v>
                </c:pt>
                <c:pt idx="769">
                  <c:v>148.55855855856021</c:v>
                </c:pt>
                <c:pt idx="770">
                  <c:v>148.73873873874038</c:v>
                </c:pt>
                <c:pt idx="771">
                  <c:v>148.91891891892055</c:v>
                </c:pt>
                <c:pt idx="772">
                  <c:v>149.09909909910073</c:v>
                </c:pt>
                <c:pt idx="773">
                  <c:v>149.2792792792809</c:v>
                </c:pt>
                <c:pt idx="774">
                  <c:v>149.45945945946107</c:v>
                </c:pt>
                <c:pt idx="775">
                  <c:v>149.63963963964125</c:v>
                </c:pt>
                <c:pt idx="776">
                  <c:v>149.81981981982142</c:v>
                </c:pt>
                <c:pt idx="777">
                  <c:v>150.00000000000159</c:v>
                </c:pt>
                <c:pt idx="778">
                  <c:v>150.18018018018176</c:v>
                </c:pt>
                <c:pt idx="779">
                  <c:v>150.36036036036194</c:v>
                </c:pt>
                <c:pt idx="780">
                  <c:v>150.54054054054211</c:v>
                </c:pt>
                <c:pt idx="781">
                  <c:v>150.72072072072228</c:v>
                </c:pt>
                <c:pt idx="782">
                  <c:v>150.90090090090246</c:v>
                </c:pt>
                <c:pt idx="783">
                  <c:v>151.08108108108263</c:v>
                </c:pt>
                <c:pt idx="784">
                  <c:v>151.2612612612628</c:v>
                </c:pt>
                <c:pt idx="785">
                  <c:v>151.44144144144298</c:v>
                </c:pt>
                <c:pt idx="786">
                  <c:v>151.62162162162315</c:v>
                </c:pt>
                <c:pt idx="787">
                  <c:v>151.80180180180332</c:v>
                </c:pt>
                <c:pt idx="788">
                  <c:v>151.98198198198349</c:v>
                </c:pt>
                <c:pt idx="789">
                  <c:v>152.16216216216367</c:v>
                </c:pt>
                <c:pt idx="790">
                  <c:v>152.34234234234384</c:v>
                </c:pt>
                <c:pt idx="791">
                  <c:v>152.52252252252401</c:v>
                </c:pt>
                <c:pt idx="792">
                  <c:v>152.70270270270419</c:v>
                </c:pt>
                <c:pt idx="793">
                  <c:v>152.88288288288436</c:v>
                </c:pt>
                <c:pt idx="794">
                  <c:v>153.06306306306453</c:v>
                </c:pt>
                <c:pt idx="795">
                  <c:v>153.24324324324471</c:v>
                </c:pt>
                <c:pt idx="796">
                  <c:v>153.42342342342488</c:v>
                </c:pt>
                <c:pt idx="797">
                  <c:v>153.60360360360505</c:v>
                </c:pt>
                <c:pt idx="798">
                  <c:v>153.78378378378522</c:v>
                </c:pt>
                <c:pt idx="799">
                  <c:v>153.9639639639654</c:v>
                </c:pt>
                <c:pt idx="800">
                  <c:v>154.14414414414557</c:v>
                </c:pt>
                <c:pt idx="801">
                  <c:v>154.32432432432574</c:v>
                </c:pt>
                <c:pt idx="802">
                  <c:v>154.50450450450592</c:v>
                </c:pt>
                <c:pt idx="803">
                  <c:v>154.68468468468609</c:v>
                </c:pt>
                <c:pt idx="804">
                  <c:v>154.86486486486626</c:v>
                </c:pt>
                <c:pt idx="805">
                  <c:v>155.04504504504644</c:v>
                </c:pt>
                <c:pt idx="806">
                  <c:v>155.22522522522661</c:v>
                </c:pt>
                <c:pt idx="807">
                  <c:v>155.40540540540678</c:v>
                </c:pt>
                <c:pt idx="808">
                  <c:v>155.58558558558695</c:v>
                </c:pt>
                <c:pt idx="809">
                  <c:v>155.76576576576713</c:v>
                </c:pt>
                <c:pt idx="810">
                  <c:v>155.9459459459473</c:v>
                </c:pt>
                <c:pt idx="811">
                  <c:v>156.12612612612747</c:v>
                </c:pt>
                <c:pt idx="812">
                  <c:v>156.30630630630765</c:v>
                </c:pt>
                <c:pt idx="813">
                  <c:v>156.48648648648782</c:v>
                </c:pt>
                <c:pt idx="814">
                  <c:v>156.66666666666799</c:v>
                </c:pt>
                <c:pt idx="815">
                  <c:v>156.84684684684817</c:v>
                </c:pt>
                <c:pt idx="816">
                  <c:v>157.02702702702834</c:v>
                </c:pt>
                <c:pt idx="817">
                  <c:v>157.20720720720851</c:v>
                </c:pt>
                <c:pt idx="818">
                  <c:v>157.38738738738869</c:v>
                </c:pt>
                <c:pt idx="819">
                  <c:v>157.56756756756886</c:v>
                </c:pt>
                <c:pt idx="820">
                  <c:v>157.74774774774903</c:v>
                </c:pt>
                <c:pt idx="821">
                  <c:v>157.9279279279292</c:v>
                </c:pt>
                <c:pt idx="822">
                  <c:v>158.10810810810938</c:v>
                </c:pt>
                <c:pt idx="823">
                  <c:v>158.28828828828955</c:v>
                </c:pt>
                <c:pt idx="824">
                  <c:v>158.46846846846972</c:v>
                </c:pt>
                <c:pt idx="825">
                  <c:v>158.6486486486499</c:v>
                </c:pt>
                <c:pt idx="826">
                  <c:v>158.82882882883007</c:v>
                </c:pt>
                <c:pt idx="827">
                  <c:v>159.00900900901024</c:v>
                </c:pt>
                <c:pt idx="828">
                  <c:v>159.18918918919042</c:v>
                </c:pt>
                <c:pt idx="829">
                  <c:v>159.36936936937059</c:v>
                </c:pt>
                <c:pt idx="830">
                  <c:v>159.54954954955076</c:v>
                </c:pt>
                <c:pt idx="831">
                  <c:v>159.72972972973093</c:v>
                </c:pt>
                <c:pt idx="832">
                  <c:v>159.90990990991111</c:v>
                </c:pt>
                <c:pt idx="833">
                  <c:v>160.09009009009128</c:v>
                </c:pt>
                <c:pt idx="834">
                  <c:v>160.27027027027145</c:v>
                </c:pt>
                <c:pt idx="835">
                  <c:v>160.45045045045163</c:v>
                </c:pt>
                <c:pt idx="836">
                  <c:v>160.6306306306318</c:v>
                </c:pt>
                <c:pt idx="837">
                  <c:v>160.81081081081197</c:v>
                </c:pt>
                <c:pt idx="838">
                  <c:v>160.99099099099215</c:v>
                </c:pt>
                <c:pt idx="839">
                  <c:v>161.17117117117232</c:v>
                </c:pt>
                <c:pt idx="840">
                  <c:v>161.35135135135249</c:v>
                </c:pt>
                <c:pt idx="841">
                  <c:v>161.53153153153266</c:v>
                </c:pt>
                <c:pt idx="842">
                  <c:v>161.71171171171284</c:v>
                </c:pt>
                <c:pt idx="843">
                  <c:v>161.89189189189301</c:v>
                </c:pt>
                <c:pt idx="844">
                  <c:v>162.07207207207318</c:v>
                </c:pt>
                <c:pt idx="845">
                  <c:v>162.25225225225336</c:v>
                </c:pt>
                <c:pt idx="846">
                  <c:v>162.43243243243353</c:v>
                </c:pt>
                <c:pt idx="847">
                  <c:v>162.6126126126137</c:v>
                </c:pt>
                <c:pt idx="848">
                  <c:v>162.79279279279388</c:v>
                </c:pt>
                <c:pt idx="849">
                  <c:v>162.97297297297405</c:v>
                </c:pt>
                <c:pt idx="850">
                  <c:v>163.15315315315422</c:v>
                </c:pt>
                <c:pt idx="851">
                  <c:v>163.33333333333439</c:v>
                </c:pt>
                <c:pt idx="852">
                  <c:v>163.51351351351457</c:v>
                </c:pt>
                <c:pt idx="853">
                  <c:v>163.69369369369474</c:v>
                </c:pt>
                <c:pt idx="854">
                  <c:v>163.87387387387491</c:v>
                </c:pt>
                <c:pt idx="855">
                  <c:v>164.05405405405509</c:v>
                </c:pt>
                <c:pt idx="856">
                  <c:v>164.23423423423526</c:v>
                </c:pt>
                <c:pt idx="857">
                  <c:v>164.41441441441543</c:v>
                </c:pt>
                <c:pt idx="858">
                  <c:v>164.59459459459561</c:v>
                </c:pt>
                <c:pt idx="859">
                  <c:v>164.77477477477578</c:v>
                </c:pt>
                <c:pt idx="860">
                  <c:v>164.95495495495595</c:v>
                </c:pt>
                <c:pt idx="861">
                  <c:v>165.13513513513612</c:v>
                </c:pt>
                <c:pt idx="862">
                  <c:v>165.3153153153163</c:v>
                </c:pt>
                <c:pt idx="863">
                  <c:v>165.49549549549647</c:v>
                </c:pt>
                <c:pt idx="864">
                  <c:v>165.67567567567664</c:v>
                </c:pt>
                <c:pt idx="865">
                  <c:v>165.85585585585682</c:v>
                </c:pt>
                <c:pt idx="866">
                  <c:v>166.03603603603699</c:v>
                </c:pt>
                <c:pt idx="867">
                  <c:v>166.21621621621716</c:v>
                </c:pt>
                <c:pt idx="868">
                  <c:v>166.39639639639734</c:v>
                </c:pt>
                <c:pt idx="869">
                  <c:v>166.57657657657751</c:v>
                </c:pt>
                <c:pt idx="870">
                  <c:v>166.75675675675768</c:v>
                </c:pt>
                <c:pt idx="871">
                  <c:v>166.93693693693785</c:v>
                </c:pt>
                <c:pt idx="872">
                  <c:v>167.11711711711803</c:v>
                </c:pt>
                <c:pt idx="873">
                  <c:v>167.2972972972982</c:v>
                </c:pt>
                <c:pt idx="874">
                  <c:v>167.47747747747837</c:v>
                </c:pt>
                <c:pt idx="875">
                  <c:v>167.65765765765855</c:v>
                </c:pt>
                <c:pt idx="876">
                  <c:v>167.83783783783872</c:v>
                </c:pt>
                <c:pt idx="877">
                  <c:v>168.01801801801889</c:v>
                </c:pt>
                <c:pt idx="878">
                  <c:v>168.19819819819907</c:v>
                </c:pt>
                <c:pt idx="879">
                  <c:v>168.37837837837924</c:v>
                </c:pt>
                <c:pt idx="880">
                  <c:v>168.55855855855941</c:v>
                </c:pt>
                <c:pt idx="881">
                  <c:v>168.73873873873958</c:v>
                </c:pt>
                <c:pt idx="882">
                  <c:v>168.91891891891976</c:v>
                </c:pt>
                <c:pt idx="883">
                  <c:v>169.09909909909993</c:v>
                </c:pt>
                <c:pt idx="884">
                  <c:v>169.2792792792801</c:v>
                </c:pt>
                <c:pt idx="885">
                  <c:v>169.45945945946028</c:v>
                </c:pt>
                <c:pt idx="886">
                  <c:v>169.63963963964045</c:v>
                </c:pt>
                <c:pt idx="887">
                  <c:v>169.81981981982062</c:v>
                </c:pt>
                <c:pt idx="888">
                  <c:v>170.0000000000008</c:v>
                </c:pt>
                <c:pt idx="889">
                  <c:v>170.18018018018097</c:v>
                </c:pt>
                <c:pt idx="890">
                  <c:v>170.36036036036114</c:v>
                </c:pt>
                <c:pt idx="891">
                  <c:v>170.54054054054131</c:v>
                </c:pt>
                <c:pt idx="892">
                  <c:v>170.72072072072149</c:v>
                </c:pt>
                <c:pt idx="893">
                  <c:v>170.90090090090166</c:v>
                </c:pt>
                <c:pt idx="894">
                  <c:v>171.08108108108183</c:v>
                </c:pt>
                <c:pt idx="895">
                  <c:v>171.26126126126201</c:v>
                </c:pt>
                <c:pt idx="896">
                  <c:v>171.44144144144218</c:v>
                </c:pt>
                <c:pt idx="897">
                  <c:v>171.62162162162235</c:v>
                </c:pt>
                <c:pt idx="898">
                  <c:v>171.80180180180253</c:v>
                </c:pt>
                <c:pt idx="899">
                  <c:v>171.9819819819827</c:v>
                </c:pt>
                <c:pt idx="900">
                  <c:v>172.16216216216287</c:v>
                </c:pt>
                <c:pt idx="901">
                  <c:v>172.34234234234304</c:v>
                </c:pt>
                <c:pt idx="902">
                  <c:v>172.52252252252322</c:v>
                </c:pt>
                <c:pt idx="903">
                  <c:v>172.70270270270339</c:v>
                </c:pt>
                <c:pt idx="904">
                  <c:v>172.88288288288356</c:v>
                </c:pt>
                <c:pt idx="905">
                  <c:v>173.06306306306374</c:v>
                </c:pt>
                <c:pt idx="906">
                  <c:v>173.24324324324391</c:v>
                </c:pt>
                <c:pt idx="907">
                  <c:v>173.42342342342408</c:v>
                </c:pt>
                <c:pt idx="908">
                  <c:v>173.60360360360426</c:v>
                </c:pt>
                <c:pt idx="909">
                  <c:v>173.78378378378443</c:v>
                </c:pt>
                <c:pt idx="910">
                  <c:v>173.9639639639646</c:v>
                </c:pt>
                <c:pt idx="911">
                  <c:v>174.14414414414478</c:v>
                </c:pt>
                <c:pt idx="912">
                  <c:v>174.32432432432495</c:v>
                </c:pt>
                <c:pt idx="913">
                  <c:v>174.50450450450512</c:v>
                </c:pt>
                <c:pt idx="914">
                  <c:v>174.68468468468529</c:v>
                </c:pt>
                <c:pt idx="915">
                  <c:v>174.86486486486547</c:v>
                </c:pt>
                <c:pt idx="916">
                  <c:v>175.04504504504564</c:v>
                </c:pt>
                <c:pt idx="917">
                  <c:v>175.22522522522581</c:v>
                </c:pt>
                <c:pt idx="918">
                  <c:v>175.40540540540599</c:v>
                </c:pt>
                <c:pt idx="919">
                  <c:v>175.58558558558616</c:v>
                </c:pt>
                <c:pt idx="920">
                  <c:v>175.76576576576633</c:v>
                </c:pt>
                <c:pt idx="921">
                  <c:v>175.94594594594651</c:v>
                </c:pt>
                <c:pt idx="922">
                  <c:v>176.12612612612668</c:v>
                </c:pt>
                <c:pt idx="923">
                  <c:v>176.30630630630685</c:v>
                </c:pt>
                <c:pt idx="924">
                  <c:v>176.48648648648702</c:v>
                </c:pt>
                <c:pt idx="925">
                  <c:v>176.6666666666672</c:v>
                </c:pt>
                <c:pt idx="926">
                  <c:v>176.84684684684737</c:v>
                </c:pt>
                <c:pt idx="927">
                  <c:v>177.02702702702754</c:v>
                </c:pt>
                <c:pt idx="928">
                  <c:v>177.20720720720772</c:v>
                </c:pt>
                <c:pt idx="929">
                  <c:v>177.38738738738789</c:v>
                </c:pt>
                <c:pt idx="930">
                  <c:v>177.56756756756806</c:v>
                </c:pt>
                <c:pt idx="931">
                  <c:v>177.74774774774824</c:v>
                </c:pt>
                <c:pt idx="932">
                  <c:v>177.92792792792841</c:v>
                </c:pt>
                <c:pt idx="933">
                  <c:v>178.10810810810858</c:v>
                </c:pt>
                <c:pt idx="934">
                  <c:v>178.28828828828875</c:v>
                </c:pt>
                <c:pt idx="935">
                  <c:v>178.46846846846893</c:v>
                </c:pt>
                <c:pt idx="936">
                  <c:v>178.6486486486491</c:v>
                </c:pt>
                <c:pt idx="937">
                  <c:v>178.82882882882927</c:v>
                </c:pt>
                <c:pt idx="938">
                  <c:v>179.00900900900945</c:v>
                </c:pt>
                <c:pt idx="939">
                  <c:v>179.18918918918962</c:v>
                </c:pt>
                <c:pt idx="940">
                  <c:v>179.36936936936979</c:v>
                </c:pt>
                <c:pt idx="941">
                  <c:v>179.54954954954997</c:v>
                </c:pt>
                <c:pt idx="942">
                  <c:v>179.72972972973014</c:v>
                </c:pt>
                <c:pt idx="943">
                  <c:v>179.90990990991031</c:v>
                </c:pt>
                <c:pt idx="944">
                  <c:v>180.09009009009048</c:v>
                </c:pt>
                <c:pt idx="945">
                  <c:v>180.27027027027066</c:v>
                </c:pt>
                <c:pt idx="946">
                  <c:v>180.45045045045083</c:v>
                </c:pt>
                <c:pt idx="947">
                  <c:v>180.630630630631</c:v>
                </c:pt>
                <c:pt idx="948">
                  <c:v>180.81081081081118</c:v>
                </c:pt>
                <c:pt idx="949">
                  <c:v>180.99099099099135</c:v>
                </c:pt>
                <c:pt idx="950">
                  <c:v>181.17117117117152</c:v>
                </c:pt>
                <c:pt idx="951">
                  <c:v>181.3513513513517</c:v>
                </c:pt>
                <c:pt idx="952">
                  <c:v>181.53153153153187</c:v>
                </c:pt>
                <c:pt idx="953">
                  <c:v>181.71171171171204</c:v>
                </c:pt>
                <c:pt idx="954">
                  <c:v>181.89189189189221</c:v>
                </c:pt>
                <c:pt idx="955">
                  <c:v>182.07207207207239</c:v>
                </c:pt>
                <c:pt idx="956">
                  <c:v>182.25225225225256</c:v>
                </c:pt>
                <c:pt idx="957">
                  <c:v>182.43243243243273</c:v>
                </c:pt>
                <c:pt idx="958">
                  <c:v>182.61261261261291</c:v>
                </c:pt>
                <c:pt idx="959">
                  <c:v>182.79279279279308</c:v>
                </c:pt>
                <c:pt idx="960">
                  <c:v>182.97297297297325</c:v>
                </c:pt>
                <c:pt idx="961">
                  <c:v>183.15315315315343</c:v>
                </c:pt>
                <c:pt idx="962">
                  <c:v>183.3333333333336</c:v>
                </c:pt>
                <c:pt idx="963">
                  <c:v>183.51351351351377</c:v>
                </c:pt>
                <c:pt idx="964">
                  <c:v>183.69369369369394</c:v>
                </c:pt>
                <c:pt idx="965">
                  <c:v>183.87387387387412</c:v>
                </c:pt>
                <c:pt idx="966">
                  <c:v>184.05405405405429</c:v>
                </c:pt>
                <c:pt idx="967">
                  <c:v>184.23423423423446</c:v>
                </c:pt>
                <c:pt idx="968">
                  <c:v>184.41441441441464</c:v>
                </c:pt>
                <c:pt idx="969">
                  <c:v>184.59459459459481</c:v>
                </c:pt>
                <c:pt idx="970">
                  <c:v>184.77477477477498</c:v>
                </c:pt>
                <c:pt idx="971">
                  <c:v>184.95495495495516</c:v>
                </c:pt>
                <c:pt idx="972">
                  <c:v>185.13513513513533</c:v>
                </c:pt>
                <c:pt idx="973">
                  <c:v>185.3153153153155</c:v>
                </c:pt>
                <c:pt idx="974">
                  <c:v>185.49549549549567</c:v>
                </c:pt>
                <c:pt idx="975">
                  <c:v>185.67567567567585</c:v>
                </c:pt>
                <c:pt idx="976">
                  <c:v>185.85585585585602</c:v>
                </c:pt>
                <c:pt idx="977">
                  <c:v>186.03603603603619</c:v>
                </c:pt>
                <c:pt idx="978">
                  <c:v>186.21621621621637</c:v>
                </c:pt>
                <c:pt idx="979">
                  <c:v>186.39639639639654</c:v>
                </c:pt>
                <c:pt idx="980">
                  <c:v>186.57657657657671</c:v>
                </c:pt>
                <c:pt idx="981">
                  <c:v>186.75675675675689</c:v>
                </c:pt>
                <c:pt idx="982">
                  <c:v>186.93693693693706</c:v>
                </c:pt>
                <c:pt idx="983">
                  <c:v>187.11711711711723</c:v>
                </c:pt>
                <c:pt idx="984">
                  <c:v>187.2972972972974</c:v>
                </c:pt>
                <c:pt idx="985">
                  <c:v>187.47747747747758</c:v>
                </c:pt>
                <c:pt idx="986">
                  <c:v>187.65765765765775</c:v>
                </c:pt>
                <c:pt idx="987">
                  <c:v>187.83783783783792</c:v>
                </c:pt>
                <c:pt idx="988">
                  <c:v>188.0180180180181</c:v>
                </c:pt>
                <c:pt idx="989">
                  <c:v>188.19819819819827</c:v>
                </c:pt>
                <c:pt idx="990">
                  <c:v>188.37837837837844</c:v>
                </c:pt>
                <c:pt idx="991">
                  <c:v>188.55855855855862</c:v>
                </c:pt>
                <c:pt idx="992">
                  <c:v>188.73873873873879</c:v>
                </c:pt>
                <c:pt idx="993">
                  <c:v>188.91891891891896</c:v>
                </c:pt>
                <c:pt idx="994">
                  <c:v>189.09909909909913</c:v>
                </c:pt>
                <c:pt idx="995">
                  <c:v>189.27927927927931</c:v>
                </c:pt>
                <c:pt idx="996">
                  <c:v>189.45945945945948</c:v>
                </c:pt>
                <c:pt idx="997">
                  <c:v>189.63963963963965</c:v>
                </c:pt>
                <c:pt idx="998">
                  <c:v>189.81981981981983</c:v>
                </c:pt>
                <c:pt idx="999">
                  <c:v>190</c:v>
                </c:pt>
              </c:numCache>
            </c:numRef>
          </c:xVal>
          <c:yVal>
            <c:numRef>
              <c:f>'Competing - Minimum'!$M$9:$M$1008</c:f>
              <c:numCache>
                <c:formatCode>General</c:formatCode>
                <c:ptCount val="1000"/>
                <c:pt idx="0">
                  <c:v>3.1671241833119857E-5</c:v>
                </c:pt>
                <c:pt idx="1">
                  <c:v>3.2898890025102665E-5</c:v>
                </c:pt>
                <c:pt idx="2">
                  <c:v>3.4171480962780537E-5</c:v>
                </c:pt>
                <c:pt idx="3">
                  <c:v>3.5490552884364614E-5</c:v>
                </c:pt>
                <c:pt idx="4">
                  <c:v>3.6857692529305796E-5</c:v>
                </c:pt>
                <c:pt idx="5">
                  <c:v>3.8274536514376308E-5</c:v>
                </c:pt>
                <c:pt idx="6">
                  <c:v>3.9742772743411096E-5</c:v>
                </c:pt>
                <c:pt idx="7">
                  <c:v>4.1264141851349585E-5</c:v>
                </c:pt>
                <c:pt idx="8">
                  <c:v>4.2840438683230058E-5</c:v>
                </c:pt>
                <c:pt idx="9">
                  <c:v>4.4473513808788904E-5</c:v>
                </c:pt>
                <c:pt idx="10">
                  <c:v>4.6165275073327725E-5</c:v>
                </c:pt>
                <c:pt idx="11">
                  <c:v>4.7917689185515184E-5</c:v>
                </c:pt>
                <c:pt idx="12">
                  <c:v>4.9732783342795866E-5</c:v>
                </c:pt>
                <c:pt idx="13">
                  <c:v>5.161264689508718E-5</c:v>
                </c:pt>
                <c:pt idx="14">
                  <c:v>5.3559433047443729E-5</c:v>
                </c:pt>
                <c:pt idx="15">
                  <c:v>5.5575360602382558E-5</c:v>
                </c:pt>
                <c:pt idx="16">
                  <c:v>5.7662715742560588E-5</c:v>
                </c:pt>
                <c:pt idx="17">
                  <c:v>5.9823853854505472E-5</c:v>
                </c:pt>
                <c:pt idx="18">
                  <c:v>6.206120139409796E-5</c:v>
                </c:pt>
                <c:pt idx="19">
                  <c:v>6.4377257794519181E-5</c:v>
                </c:pt>
                <c:pt idx="20">
                  <c:v>6.6774597417370126E-5</c:v>
                </c:pt>
                <c:pt idx="21">
                  <c:v>6.9255871547680827E-5</c:v>
                </c:pt>
                <c:pt idx="22">
                  <c:v>7.182381043352478E-5</c:v>
                </c:pt>
                <c:pt idx="23">
                  <c:v>7.4481225370962202E-5</c:v>
                </c:pt>
                <c:pt idx="24">
                  <c:v>7.7231010835036379E-5</c:v>
                </c:pt>
                <c:pt idx="25">
                  <c:v>8.0076146657549939E-5</c:v>
                </c:pt>
                <c:pt idx="26">
                  <c:v>8.3019700252349378E-5</c:v>
                </c:pt>
                <c:pt idx="27">
                  <c:v>8.6064828888846539E-5</c:v>
                </c:pt>
                <c:pt idx="28">
                  <c:v>8.9214782014515647E-5</c:v>
                </c:pt>
                <c:pt idx="29">
                  <c:v>9.2472903627092008E-5</c:v>
                </c:pt>
                <c:pt idx="30">
                  <c:v>9.5842634697210203E-5</c:v>
                </c:pt>
                <c:pt idx="31">
                  <c:v>9.9327515642215957E-5</c:v>
                </c:pt>
                <c:pt idx="32">
                  <c:v>1.029311888518829E-4</c:v>
                </c:pt>
                <c:pt idx="33">
                  <c:v>1.0665740126677398E-4</c:v>
                </c:pt>
                <c:pt idx="34">
                  <c:v>1.1051000700997165E-4</c:v>
                </c:pt>
                <c:pt idx="35">
                  <c:v>1.1449297007291459E-4</c:v>
                </c:pt>
                <c:pt idx="36">
                  <c:v>1.1861036705606721E-4</c:v>
                </c:pt>
                <c:pt idx="37">
                  <c:v>1.2286638996515184E-4</c:v>
                </c:pt>
                <c:pt idx="38">
                  <c:v>1.2726534906366027E-4</c:v>
                </c:pt>
                <c:pt idx="39">
                  <c:v>1.3181167578237297E-4</c:v>
                </c:pt>
                <c:pt idx="40">
                  <c:v>1.365099256865993E-4</c:v>
                </c:pt>
                <c:pt idx="41">
                  <c:v>1.4136478150184853E-4</c:v>
                </c:pt>
                <c:pt idx="42">
                  <c:v>1.4638105619864367E-4</c:v>
                </c:pt>
                <c:pt idx="43">
                  <c:v>1.5156369613717054E-4</c:v>
                </c:pt>
                <c:pt idx="44">
                  <c:v>1.5691778427246955E-4</c:v>
                </c:pt>
                <c:pt idx="45">
                  <c:v>1.6244854342084577E-4</c:v>
                </c:pt>
                <c:pt idx="46">
                  <c:v>1.6816133958818595E-4</c:v>
                </c:pt>
                <c:pt idx="47">
                  <c:v>1.7406168536085223E-4</c:v>
                </c:pt>
                <c:pt idx="48">
                  <c:v>1.8015524335981435E-4</c:v>
                </c:pt>
                <c:pt idx="49">
                  <c:v>1.8644782975868023E-4</c:v>
                </c:pt>
                <c:pt idx="50">
                  <c:v>1.9294541786626321E-4</c:v>
                </c:pt>
                <c:pt idx="51">
                  <c:v>1.9965414177431929E-4</c:v>
                </c:pt>
                <c:pt idx="52">
                  <c:v>2.0658030007108093E-4</c:v>
                </c:pt>
                <c:pt idx="53">
                  <c:v>2.1373035962119695E-4</c:v>
                </c:pt>
                <c:pt idx="54">
                  <c:v>2.211109594126632E-4</c:v>
                </c:pt>
                <c:pt idx="55">
                  <c:v>2.2872891447134173E-4</c:v>
                </c:pt>
                <c:pt idx="56">
                  <c:v>2.3659121984362919E-4</c:v>
                </c:pt>
                <c:pt idx="57">
                  <c:v>2.4470505464782577E-4</c:v>
                </c:pt>
                <c:pt idx="58">
                  <c:v>2.5307778619474222E-4</c:v>
                </c:pt>
                <c:pt idx="59">
                  <c:v>2.6171697417806721E-4</c:v>
                </c:pt>
                <c:pt idx="60">
                  <c:v>2.7063037493498784E-4</c:v>
                </c:pt>
                <c:pt idx="61">
                  <c:v>2.7982594577756297E-4</c:v>
                </c:pt>
                <c:pt idx="62">
                  <c:v>2.8931184939528641E-4</c:v>
                </c:pt>
                <c:pt idx="63">
                  <c:v>2.9909645832930864E-4</c:v>
                </c:pt>
                <c:pt idx="64">
                  <c:v>3.0918835951871819E-4</c:v>
                </c:pt>
                <c:pt idx="65">
                  <c:v>3.1959635891929653E-4</c:v>
                </c:pt>
                <c:pt idx="66">
                  <c:v>3.3032948619511143E-4</c:v>
                </c:pt>
                <c:pt idx="67">
                  <c:v>3.4139699948329745E-4</c:v>
                </c:pt>
                <c:pt idx="68">
                  <c:v>3.5280839023236332E-4</c:v>
                </c:pt>
                <c:pt idx="69">
                  <c:v>3.6457338811431524E-4</c:v>
                </c:pt>
                <c:pt idx="70">
                  <c:v>3.7670196601087189E-4</c:v>
                </c:pt>
                <c:pt idx="71">
                  <c:v>3.8920434507400473E-4</c:v>
                </c:pt>
                <c:pt idx="72">
                  <c:v>4.0209099986104251E-4</c:v>
                </c:pt>
                <c:pt idx="73">
                  <c:v>4.1537266354450879E-4</c:v>
                </c:pt>
                <c:pt idx="74">
                  <c:v>4.2906033319683703E-4</c:v>
                </c:pt>
                <c:pt idx="75">
                  <c:v>4.4316527515010667E-4</c:v>
                </c:pt>
                <c:pt idx="76">
                  <c:v>4.5769903043087629E-4</c:v>
                </c:pt>
                <c:pt idx="77">
                  <c:v>4.7267342027016806E-4</c:v>
                </c:pt>
                <c:pt idx="78">
                  <c:v>4.8810055168861861E-4</c:v>
                </c:pt>
                <c:pt idx="79">
                  <c:v>5.0399282315678946E-4</c:v>
                </c:pt>
                <c:pt idx="80">
                  <c:v>5.2036293033056065E-4</c:v>
                </c:pt>
                <c:pt idx="81">
                  <c:v>5.3722387186154452E-4</c:v>
                </c:pt>
                <c:pt idx="82">
                  <c:v>5.5458895528234288E-4</c:v>
                </c:pt>
                <c:pt idx="83">
                  <c:v>5.7247180296651019E-4</c:v>
                </c:pt>
                <c:pt idx="84">
                  <c:v>5.9088635816297659E-4</c:v>
                </c:pt>
                <c:pt idx="85">
                  <c:v>6.0984689110469181E-4</c:v>
                </c:pt>
                <c:pt idx="86">
                  <c:v>6.293680051911697E-4</c:v>
                </c:pt>
                <c:pt idx="87">
                  <c:v>6.4946464324457337E-4</c:v>
                </c:pt>
                <c:pt idx="88">
                  <c:v>6.7015209383897156E-4</c:v>
                </c:pt>
                <c:pt idx="89">
                  <c:v>6.9144599770229389E-4</c:v>
                </c:pt>
                <c:pt idx="90">
                  <c:v>7.1336235419050054E-4</c:v>
                </c:pt>
                <c:pt idx="91">
                  <c:v>7.3591752783341402E-4</c:v>
                </c:pt>
                <c:pt idx="92">
                  <c:v>7.5912825495162879E-4</c:v>
                </c:pt>
                <c:pt idx="93">
                  <c:v>7.8301165034383436E-4</c:v>
                </c:pt>
                <c:pt idx="94">
                  <c:v>8.0758521404385825E-4</c:v>
                </c:pt>
                <c:pt idx="95">
                  <c:v>8.3286683814666669E-4</c:v>
                </c:pt>
                <c:pt idx="96">
                  <c:v>8.5887481370251208E-4</c:v>
                </c:pt>
                <c:pt idx="97">
                  <c:v>8.8562783767835035E-4</c:v>
                </c:pt>
                <c:pt idx="98">
                  <c:v>9.1314501998560418E-4</c:v>
                </c:pt>
                <c:pt idx="99">
                  <c:v>9.4144589057327513E-4</c:v>
                </c:pt>
                <c:pt idx="100">
                  <c:v>9.705504065853738E-4</c:v>
                </c:pt>
                <c:pt idx="101">
                  <c:v>1.000478959581526E-3</c:v>
                </c:pt>
                <c:pt idx="102">
                  <c:v>1.0312523828196101E-3</c:v>
                </c:pt>
                <c:pt idx="103">
                  <c:v>1.0628919585991706E-3</c:v>
                </c:pt>
                <c:pt idx="104">
                  <c:v>1.0954194256642959E-3</c:v>
                </c:pt>
                <c:pt idx="105">
                  <c:v>1.1288569866646321E-3</c:v>
                </c:pt>
                <c:pt idx="106">
                  <c:v>1.1632273156730413E-3</c:v>
                </c:pt>
                <c:pt idx="107">
                  <c:v>1.1985535657584331E-3</c:v>
                </c:pt>
                <c:pt idx="108">
                  <c:v>1.2348593766121916E-3</c:v>
                </c:pt>
                <c:pt idx="109">
                  <c:v>1.272168882226534E-3</c:v>
                </c:pt>
                <c:pt idx="110">
                  <c:v>1.310506718623121E-3</c:v>
                </c:pt>
                <c:pt idx="111">
                  <c:v>1.3498980316300933E-3</c:v>
                </c:pt>
                <c:pt idx="112">
                  <c:v>1.3903684847056796E-3</c:v>
                </c:pt>
                <c:pt idx="113">
                  <c:v>1.4319442668064698E-3</c:v>
                </c:pt>
                <c:pt idx="114">
                  <c:v>1.4746521002982971E-3</c:v>
                </c:pt>
                <c:pt idx="115">
                  <c:v>1.5185192489076762E-3</c:v>
                </c:pt>
                <c:pt idx="116">
                  <c:v>1.5635735257116181E-3</c:v>
                </c:pt>
                <c:pt idx="117">
                  <c:v>1.6098433011635768E-3</c:v>
                </c:pt>
                <c:pt idx="118">
                  <c:v>1.6573575111532169E-3</c:v>
                </c:pt>
                <c:pt idx="119">
                  <c:v>1.7061456650975793E-3</c:v>
                </c:pt>
                <c:pt idx="120">
                  <c:v>1.7562378540612092E-3</c:v>
                </c:pt>
                <c:pt idx="121">
                  <c:v>1.8076647589026294E-3</c:v>
                </c:pt>
                <c:pt idx="122">
                  <c:v>1.8604576584445411E-3</c:v>
                </c:pt>
                <c:pt idx="123">
                  <c:v>1.9146484376650536E-3</c:v>
                </c:pt>
                <c:pt idx="124">
                  <c:v>1.9702695959070496E-3</c:v>
                </c:pt>
                <c:pt idx="125">
                  <c:v>2.0273542551029256E-3</c:v>
                </c:pt>
                <c:pt idx="126">
                  <c:v>2.0859361680115817E-3</c:v>
                </c:pt>
                <c:pt idx="127">
                  <c:v>2.1460497264647214E-3</c:v>
                </c:pt>
                <c:pt idx="128">
                  <c:v>2.2077299696192355E-3</c:v>
                </c:pt>
                <c:pt idx="129">
                  <c:v>2.271012592212488E-3</c:v>
                </c:pt>
                <c:pt idx="130">
                  <c:v>2.3359339528171499E-3</c:v>
                </c:pt>
                <c:pt idx="131">
                  <c:v>2.4025310820922018E-3</c:v>
                </c:pt>
                <c:pt idx="132">
                  <c:v>2.470841691026595E-3</c:v>
                </c:pt>
                <c:pt idx="133">
                  <c:v>2.5409041791720267E-3</c:v>
                </c:pt>
                <c:pt idx="134">
                  <c:v>2.6127576428610967E-3</c:v>
                </c:pt>
                <c:pt idx="135">
                  <c:v>2.6864418834071928E-3</c:v>
                </c:pt>
                <c:pt idx="136">
                  <c:v>2.7619974152821619E-3</c:v>
                </c:pt>
                <c:pt idx="137">
                  <c:v>2.8394654742679264E-3</c:v>
                </c:pt>
                <c:pt idx="138">
                  <c:v>2.9188880255779748E-3</c:v>
                </c:pt>
                <c:pt idx="139">
                  <c:v>3.0003077719446404E-3</c:v>
                </c:pt>
                <c:pt idx="140">
                  <c:v>3.0837681616680246E-3</c:v>
                </c:pt>
                <c:pt idx="141">
                  <c:v>3.1693133966222272E-3</c:v>
                </c:pt>
                <c:pt idx="142">
                  <c:v>3.2569884402145325E-3</c:v>
                </c:pt>
                <c:pt idx="143">
                  <c:v>3.3468390252931663E-3</c:v>
                </c:pt>
                <c:pt idx="144">
                  <c:v>3.4389116619990084E-3</c:v>
                </c:pt>
                <c:pt idx="145">
                  <c:v>3.5332536455567097E-3</c:v>
                </c:pt>
                <c:pt idx="146">
                  <c:v>3.6299130640004714E-3</c:v>
                </c:pt>
                <c:pt idx="147">
                  <c:v>3.7289388058297022E-3</c:v>
                </c:pt>
                <c:pt idx="148">
                  <c:v>3.8303805675897291E-3</c:v>
                </c:pt>
                <c:pt idx="149">
                  <c:v>3.9342888613725126E-3</c:v>
                </c:pt>
                <c:pt idx="150">
                  <c:v>4.0407150222324852E-3</c:v>
                </c:pt>
                <c:pt idx="151">
                  <c:v>4.149711215512217E-3</c:v>
                </c:pt>
                <c:pt idx="152">
                  <c:v>4.2613304440728677E-3</c:v>
                </c:pt>
                <c:pt idx="153">
                  <c:v>4.3756265554240475E-3</c:v>
                </c:pt>
                <c:pt idx="154">
                  <c:v>4.4926542487477798E-3</c:v>
                </c:pt>
                <c:pt idx="155">
                  <c:v>4.6124690818111691E-3</c:v>
                </c:pt>
                <c:pt idx="156">
                  <c:v>4.7351274777622E-3</c:v>
                </c:pt>
                <c:pt idx="157">
                  <c:v>4.860686731803108E-3</c:v>
                </c:pt>
                <c:pt idx="158">
                  <c:v>4.989205017735733E-3</c:v>
                </c:pt>
                <c:pt idx="159">
                  <c:v>5.1207413943730436E-3</c:v>
                </c:pt>
                <c:pt idx="160">
                  <c:v>5.2553558118111163E-3</c:v>
                </c:pt>
                <c:pt idx="161">
                  <c:v>5.3931091175556884E-3</c:v>
                </c:pt>
                <c:pt idx="162">
                  <c:v>5.5340630624972961E-3</c:v>
                </c:pt>
                <c:pt idx="163">
                  <c:v>5.6782803067291507E-3</c:v>
                </c:pt>
                <c:pt idx="164">
                  <c:v>5.8258244252015253E-3</c:v>
                </c:pt>
                <c:pt idx="165">
                  <c:v>5.9767599132067367E-3</c:v>
                </c:pt>
                <c:pt idx="166">
                  <c:v>6.1311521916883691E-3</c:v>
                </c:pt>
                <c:pt idx="167">
                  <c:v>6.2890676123686312E-3</c:v>
                </c:pt>
                <c:pt idx="168">
                  <c:v>6.45057346268755E-3</c:v>
                </c:pt>
                <c:pt idx="169">
                  <c:v>6.6157379705476067E-3</c:v>
                </c:pt>
                <c:pt idx="170">
                  <c:v>6.7846303088575774E-3</c:v>
                </c:pt>
                <c:pt idx="171">
                  <c:v>6.9573205998689699E-3</c:v>
                </c:pt>
                <c:pt idx="172">
                  <c:v>7.1338799192987527E-3</c:v>
                </c:pt>
                <c:pt idx="173">
                  <c:v>7.314380300231787E-3</c:v>
                </c:pt>
                <c:pt idx="174">
                  <c:v>7.4988947367963963E-3</c:v>
                </c:pt>
                <c:pt idx="175">
                  <c:v>7.6874971876065993E-3</c:v>
                </c:pt>
                <c:pt idx="176">
                  <c:v>7.8802625789642609E-3</c:v>
                </c:pt>
                <c:pt idx="177">
                  <c:v>8.07726680781461E-3</c:v>
                </c:pt>
                <c:pt idx="178">
                  <c:v>8.2785867444484362E-3</c:v>
                </c:pt>
                <c:pt idx="179">
                  <c:v>8.4843002349442014E-3</c:v>
                </c:pt>
                <c:pt idx="180">
                  <c:v>8.6944861033435624E-3</c:v>
                </c:pt>
                <c:pt idx="181">
                  <c:v>8.909224153553311E-3</c:v>
                </c:pt>
                <c:pt idx="182">
                  <c:v>9.128595170967202E-3</c:v>
                </c:pt>
                <c:pt idx="183">
                  <c:v>9.3526809238008157E-3</c:v>
                </c:pt>
                <c:pt idx="184">
                  <c:v>9.5815641641327186E-3</c:v>
                </c:pt>
                <c:pt idx="185">
                  <c:v>9.8153286286453215E-3</c:v>
                </c:pt>
                <c:pt idx="186">
                  <c:v>1.0054059039058347E-2</c:v>
                </c:pt>
                <c:pt idx="187">
                  <c:v>1.0297841102248569E-2</c:v>
                </c:pt>
                <c:pt idx="188">
                  <c:v>1.054676151004881E-2</c:v>
                </c:pt>
                <c:pt idx="189">
                  <c:v>1.0800907938719529E-2</c:v>
                </c:pt>
                <c:pt idx="190">
                  <c:v>1.1060369048086466E-2</c:v>
                </c:pt>
                <c:pt idx="191">
                  <c:v>1.1325234480337452E-2</c:v>
                </c:pt>
                <c:pt idx="192">
                  <c:v>1.1595594858471892E-2</c:v>
                </c:pt>
                <c:pt idx="193">
                  <c:v>1.1871541784396178E-2</c:v>
                </c:pt>
                <c:pt idx="194">
                  <c:v>1.215316783665858E-2</c:v>
                </c:pt>
                <c:pt idx="195">
                  <c:v>1.2440566567817075E-2</c:v>
                </c:pt>
                <c:pt idx="196">
                  <c:v>1.2733832501433449E-2</c:v>
                </c:pt>
                <c:pt idx="197">
                  <c:v>1.303306112868745E-2</c:v>
                </c:pt>
                <c:pt idx="198">
                  <c:v>1.333834890460449E-2</c:v>
                </c:pt>
                <c:pt idx="199">
                  <c:v>1.36497932438905E-2</c:v>
                </c:pt>
                <c:pt idx="200">
                  <c:v>1.3967492516367993E-2</c:v>
                </c:pt>
                <c:pt idx="201">
                  <c:v>1.4291546042006638E-2</c:v>
                </c:pt>
                <c:pt idx="202">
                  <c:v>1.4622054085542693E-2</c:v>
                </c:pt>
                <c:pt idx="203">
                  <c:v>1.4959117850681034E-2</c:v>
                </c:pt>
                <c:pt idx="204">
                  <c:v>1.530283947387376E-2</c:v>
                </c:pt>
                <c:pt idx="205">
                  <c:v>1.565332201766978E-2</c:v>
                </c:pt>
                <c:pt idx="206">
                  <c:v>1.6010669463629328E-2</c:v>
                </c:pt>
                <c:pt idx="207">
                  <c:v>1.6374986704797846E-2</c:v>
                </c:pt>
                <c:pt idx="208">
                  <c:v>1.6746379537733787E-2</c:v>
                </c:pt>
                <c:pt idx="209">
                  <c:v>1.71249546540846E-2</c:v>
                </c:pt>
                <c:pt idx="210">
                  <c:v>1.751081963170591E-2</c:v>
                </c:pt>
                <c:pt idx="211">
                  <c:v>1.7904082925318403E-2</c:v>
                </c:pt>
                <c:pt idx="212">
                  <c:v>1.8304853856697424E-2</c:v>
                </c:pt>
                <c:pt idx="213">
                  <c:v>1.8713242604390307E-2</c:v>
                </c:pt>
                <c:pt idx="214">
                  <c:v>1.9129360192956642E-2</c:v>
                </c:pt>
                <c:pt idx="215">
                  <c:v>1.9553318481726902E-2</c:v>
                </c:pt>
                <c:pt idx="216">
                  <c:v>1.9985230153074594E-2</c:v>
                </c:pt>
                <c:pt idx="217">
                  <c:v>2.0425208700197841E-2</c:v>
                </c:pt>
                <c:pt idx="218">
                  <c:v>2.0873368414406117E-2</c:v>
                </c:pt>
                <c:pt idx="219">
                  <c:v>2.132982437190787E-2</c:v>
                </c:pt>
                <c:pt idx="220">
                  <c:v>2.1794692420095643E-2</c:v>
                </c:pt>
                <c:pt idx="221">
                  <c:v>2.2268089163324234E-2</c:v>
                </c:pt>
                <c:pt idx="222">
                  <c:v>2.2750131948179153E-2</c:v>
                </c:pt>
                <c:pt idx="223">
                  <c:v>2.3240938848231432E-2</c:v>
                </c:pt>
                <c:pt idx="224">
                  <c:v>2.3740628648275953E-2</c:v>
                </c:pt>
                <c:pt idx="225">
                  <c:v>2.4249320828050164E-2</c:v>
                </c:pt>
                <c:pt idx="226">
                  <c:v>2.4767135545430696E-2</c:v>
                </c:pt>
                <c:pt idx="227">
                  <c:v>2.5294193619104861E-2</c:v>
                </c:pt>
                <c:pt idx="228">
                  <c:v>2.5830616510715224E-2</c:v>
                </c:pt>
                <c:pt idx="229">
                  <c:v>2.637652630647468E-2</c:v>
                </c:pt>
                <c:pt idx="230">
                  <c:v>2.6932045698250431E-2</c:v>
                </c:pt>
                <c:pt idx="231">
                  <c:v>2.7497297964115076E-2</c:v>
                </c:pt>
                <c:pt idx="232">
                  <c:v>2.8072406948363431E-2</c:v>
                </c:pt>
                <c:pt idx="233">
                  <c:v>2.865749704099356E-2</c:v>
                </c:pt>
                <c:pt idx="234">
                  <c:v>2.925269315665183E-2</c:v>
                </c:pt>
                <c:pt idx="235">
                  <c:v>2.9858120713040271E-2</c:v>
                </c:pt>
                <c:pt idx="236">
                  <c:v>3.0473905608786534E-2</c:v>
                </c:pt>
                <c:pt idx="237">
                  <c:v>3.1100174200775977E-2</c:v>
                </c:pt>
                <c:pt idx="238">
                  <c:v>3.1737053280945796E-2</c:v>
                </c:pt>
                <c:pt idx="239">
                  <c:v>3.2384670052541878E-2</c:v>
                </c:pt>
                <c:pt idx="240">
                  <c:v>3.304315210583849E-2</c:v>
                </c:pt>
                <c:pt idx="241">
                  <c:v>3.371262739332221E-2</c:v>
                </c:pt>
                <c:pt idx="242">
                  <c:v>3.4393224204340739E-2</c:v>
                </c:pt>
                <c:pt idx="243">
                  <c:v>3.5085071139218195E-2</c:v>
                </c:pt>
                <c:pt idx="244">
                  <c:v>3.5788297082838885E-2</c:v>
                </c:pt>
                <c:pt idx="245">
                  <c:v>3.6503031177701047E-2</c:v>
                </c:pt>
                <c:pt idx="246">
                  <c:v>3.7229402796443198E-2</c:v>
                </c:pt>
                <c:pt idx="247">
                  <c:v>3.7967541513845564E-2</c:v>
                </c:pt>
                <c:pt idx="248">
                  <c:v>3.8717577078309445E-2</c:v>
                </c:pt>
                <c:pt idx="249">
                  <c:v>3.9479639382817906E-2</c:v>
                </c:pt>
                <c:pt idx="250">
                  <c:v>4.0253858435380818E-2</c:v>
                </c:pt>
                <c:pt idx="251">
                  <c:v>4.1040364328968744E-2</c:v>
                </c:pt>
                <c:pt idx="252">
                  <c:v>4.183928721093913E-2</c:v>
                </c:pt>
                <c:pt idx="253">
                  <c:v>4.2650757251959603E-2</c:v>
                </c:pt>
                <c:pt idx="254">
                  <c:v>4.3474904614433034E-2</c:v>
                </c:pt>
                <c:pt idx="255">
                  <c:v>4.4311859420429402E-2</c:v>
                </c:pt>
                <c:pt idx="256">
                  <c:v>4.5161751719129929E-2</c:v>
                </c:pt>
                <c:pt idx="257">
                  <c:v>4.6024711453789197E-2</c:v>
                </c:pt>
                <c:pt idx="258">
                  <c:v>4.690086842822095E-2</c:v>
                </c:pt>
                <c:pt idx="259">
                  <c:v>4.7790352272814605E-2</c:v>
                </c:pt>
                <c:pt idx="260">
                  <c:v>4.8693292410088657E-2</c:v>
                </c:pt>
                <c:pt idx="261">
                  <c:v>4.960981801978797E-2</c:v>
                </c:pt>
                <c:pt idx="262">
                  <c:v>5.0540058003532722E-2</c:v>
                </c:pt>
                <c:pt idx="263">
                  <c:v>5.1484140949026189E-2</c:v>
                </c:pt>
                <c:pt idx="264">
                  <c:v>5.2442195093830038E-2</c:v>
                </c:pt>
                <c:pt idx="265">
                  <c:v>5.3414348288714546E-2</c:v>
                </c:pt>
                <c:pt idx="266">
                  <c:v>5.4400727960593399E-2</c:v>
                </c:pt>
                <c:pt idx="267">
                  <c:v>5.5401461075051499E-2</c:v>
                </c:pt>
                <c:pt idx="268">
                  <c:v>5.6416674098474992E-2</c:v>
                </c:pt>
                <c:pt idx="269">
                  <c:v>5.7446492959794121E-2</c:v>
                </c:pt>
                <c:pt idx="270">
                  <c:v>5.8491043011847627E-2</c:v>
                </c:pt>
                <c:pt idx="271">
                  <c:v>5.9550448992379927E-2</c:v>
                </c:pt>
                <c:pt idx="272">
                  <c:v>6.0624834984681637E-2</c:v>
                </c:pt>
                <c:pt idx="273">
                  <c:v>6.171432437788394E-2</c:v>
                </c:pt>
                <c:pt idx="274">
                  <c:v>6.281903982691886E-2</c:v>
                </c:pt>
                <c:pt idx="275">
                  <c:v>6.3939103212156276E-2</c:v>
                </c:pt>
                <c:pt idx="276">
                  <c:v>6.5074635598730529E-2</c:v>
                </c:pt>
                <c:pt idx="277">
                  <c:v>6.6225757195568016E-2</c:v>
                </c:pt>
                <c:pt idx="278">
                  <c:v>6.7392587314129088E-2</c:v>
                </c:pt>
                <c:pt idx="279">
                  <c:v>6.8575244326876686E-2</c:v>
                </c:pt>
                <c:pt idx="280">
                  <c:v>6.977384562548522E-2</c:v>
                </c:pt>
                <c:pt idx="281">
                  <c:v>7.0988507578803359E-2</c:v>
                </c:pt>
                <c:pt idx="282">
                  <c:v>7.2219345490584036E-2</c:v>
                </c:pt>
                <c:pt idx="283">
                  <c:v>7.3466473556996176E-2</c:v>
                </c:pt>
                <c:pt idx="284">
                  <c:v>7.4730004823932994E-2</c:v>
                </c:pt>
                <c:pt idx="285">
                  <c:v>7.6010051144130411E-2</c:v>
                </c:pt>
                <c:pt idx="286">
                  <c:v>7.7306723134112146E-2</c:v>
                </c:pt>
                <c:pt idx="287">
                  <c:v>7.8620130130975463E-2</c:v>
                </c:pt>
                <c:pt idx="288">
                  <c:v>7.9950380149033787E-2</c:v>
                </c:pt>
                <c:pt idx="289">
                  <c:v>8.1297579836331985E-2</c:v>
                </c:pt>
                <c:pt idx="290">
                  <c:v>8.2661834431050421E-2</c:v>
                </c:pt>
                <c:pt idx="291">
                  <c:v>8.4043247717814157E-2</c:v>
                </c:pt>
                <c:pt idx="292">
                  <c:v>8.5441921983923738E-2</c:v>
                </c:pt>
                <c:pt idx="293">
                  <c:v>8.6857957975524674E-2</c:v>
                </c:pt>
                <c:pt idx="294">
                  <c:v>8.8291454853732979E-2</c:v>
                </c:pt>
                <c:pt idx="295">
                  <c:v>8.9742510150733118E-2</c:v>
                </c:pt>
                <c:pt idx="296">
                  <c:v>9.1211219725867682E-2</c:v>
                </c:pt>
                <c:pt idx="297">
                  <c:v>9.2697677721734761E-2</c:v>
                </c:pt>
                <c:pt idx="298">
                  <c:v>9.4201976520312189E-2</c:v>
                </c:pt>
                <c:pt idx="299">
                  <c:v>9.5724206699126679E-2</c:v>
                </c:pt>
                <c:pt idx="300">
                  <c:v>9.726445698748587E-2</c:v>
                </c:pt>
                <c:pt idx="301">
                  <c:v>9.8822814222792835E-2</c:v>
                </c:pt>
                <c:pt idx="302">
                  <c:v>0.10039936330696034</c:v>
                </c:pt>
                <c:pt idx="303">
                  <c:v>0.10199418716294557</c:v>
                </c:pt>
                <c:pt idx="304">
                  <c:v>0.10360736669142322</c:v>
                </c:pt>
                <c:pt idx="305">
                  <c:v>0.10523898072761667</c:v>
                </c:pt>
                <c:pt idx="306">
                  <c:v>0.10688910599830678</c:v>
                </c:pt>
                <c:pt idx="307">
                  <c:v>0.10855781707903775</c:v>
                </c:pt>
                <c:pt idx="308">
                  <c:v>0.11024518635153963</c:v>
                </c:pt>
                <c:pt idx="309">
                  <c:v>0.11195128396138782</c:v>
                </c:pt>
                <c:pt idx="310">
                  <c:v>0.11367617777591865</c:v>
                </c:pt>
                <c:pt idx="311">
                  <c:v>0.11541993334242202</c:v>
                </c:pt>
                <c:pt idx="312">
                  <c:v>0.1171826138466303</c:v>
                </c:pt>
                <c:pt idx="313">
                  <c:v>0.11896428007152465</c:v>
                </c:pt>
                <c:pt idx="314">
                  <c:v>0.12076499035647779</c:v>
                </c:pt>
                <c:pt idx="315">
                  <c:v>0.12258480055675511</c:v>
                </c:pt>
                <c:pt idx="316">
                  <c:v>0.12442376400339276</c:v>
                </c:pt>
                <c:pt idx="317">
                  <c:v>0.12628193146347466</c:v>
                </c:pt>
                <c:pt idx="318">
                  <c:v>0.12815935110082743</c:v>
                </c:pt>
                <c:pt idx="319">
                  <c:v>0.13005606843715545</c:v>
                </c:pt>
                <c:pt idx="320">
                  <c:v>0.13197212631363395</c:v>
                </c:pt>
                <c:pt idx="321">
                  <c:v>0.13390756485298311</c:v>
                </c:pt>
                <c:pt idx="322">
                  <c:v>0.13586242142204211</c:v>
                </c:pt>
                <c:pt idx="323">
                  <c:v>0.13783673059486365</c:v>
                </c:pt>
                <c:pt idx="324">
                  <c:v>0.13983052411634925</c:v>
                </c:pt>
                <c:pt idx="325">
                  <c:v>0.14184383086644611</c:v>
                </c:pt>
                <c:pt idx="326">
                  <c:v>0.14387667682492492</c:v>
                </c:pt>
                <c:pt idx="327">
                  <c:v>0.14592908503675917</c:v>
                </c:pt>
                <c:pt idx="328">
                  <c:v>0.14800107557812553</c:v>
                </c:pt>
                <c:pt idx="329">
                  <c:v>0.15009266552304612</c:v>
                </c:pt>
                <c:pt idx="330">
                  <c:v>0.15220386891069088</c:v>
                </c:pt>
                <c:pt idx="331">
                  <c:v>0.15433469671336111</c:v>
                </c:pt>
                <c:pt idx="332">
                  <c:v>0.15648515680517289</c:v>
                </c:pt>
                <c:pt idx="333">
                  <c:v>0.15865525393145957</c:v>
                </c:pt>
                <c:pt idx="334">
                  <c:v>0.16084498967891328</c:v>
                </c:pt>
                <c:pt idx="335">
                  <c:v>0.163054362446483</c:v>
                </c:pt>
                <c:pt idx="336">
                  <c:v>0.1652833674170498</c:v>
                </c:pt>
                <c:pt idx="337">
                  <c:v>0.16753199652989606</c:v>
                </c:pt>
                <c:pt idx="338">
                  <c:v>0.1698002384539877</c:v>
                </c:pt>
                <c:pt idx="339">
                  <c:v>0.17208807856208783</c:v>
                </c:pt>
                <c:pt idx="340">
                  <c:v>0.17439549890571929</c:v>
                </c:pt>
                <c:pt idx="341">
                  <c:v>0.17672247819099329</c:v>
                </c:pt>
                <c:pt idx="342">
                  <c:v>0.17906899175532248</c:v>
                </c:pt>
                <c:pt idx="343">
                  <c:v>0.181435011545034</c:v>
                </c:pt>
                <c:pt idx="344">
                  <c:v>0.18382050609390083</c:v>
                </c:pt>
                <c:pt idx="345">
                  <c:v>0.18622544050260675</c:v>
                </c:pt>
                <c:pt idx="346">
                  <c:v>0.18864977641916117</c:v>
                </c:pt>
                <c:pt idx="347">
                  <c:v>0.19109347202028013</c:v>
                </c:pt>
                <c:pt idx="348">
                  <c:v>0.19355648199374823</c:v>
                </c:pt>
                <c:pt idx="349">
                  <c:v>0.19603875752177699</c:v>
                </c:pt>
                <c:pt idx="350">
                  <c:v>0.19854024626537395</c:v>
                </c:pt>
                <c:pt idx="351">
                  <c:v>0.20106089234973729</c:v>
                </c:pt>
                <c:pt idx="352">
                  <c:v>0.2036006363506897</c:v>
                </c:pt>
                <c:pt idx="353">
                  <c:v>0.20615941528216469</c:v>
                </c:pt>
                <c:pt idx="354">
                  <c:v>0.20873716258475908</c:v>
                </c:pt>
                <c:pt idx="355">
                  <c:v>0.21133380811536367</c:v>
                </c:pt>
                <c:pt idx="356">
                  <c:v>0.21394927813788528</c:v>
                </c:pt>
                <c:pt idx="357">
                  <c:v>0.21658349531507068</c:v>
                </c:pt>
                <c:pt idx="358">
                  <c:v>0.21923637870144513</c:v>
                </c:pt>
                <c:pt idx="359">
                  <c:v>0.22190784373737565</c:v>
                </c:pt>
                <c:pt idx="360">
                  <c:v>0.22459780224426956</c:v>
                </c:pt>
                <c:pt idx="361">
                  <c:v>0.22730616242091817</c:v>
                </c:pt>
                <c:pt idx="362">
                  <c:v>0.23003282884099549</c:v>
                </c:pt>
                <c:pt idx="363">
                  <c:v>0.23277770245172089</c:v>
                </c:pt>
                <c:pt idx="364">
                  <c:v>0.23554068057369287</c:v>
                </c:pt>
                <c:pt idx="365">
                  <c:v>0.23832165690190435</c:v>
                </c:pt>
                <c:pt idx="366">
                  <c:v>0.24112052150794472</c:v>
                </c:pt>
                <c:pt idx="367">
                  <c:v>0.24393716084339623</c:v>
                </c:pt>
                <c:pt idx="368">
                  <c:v>0.24677145774443143</c:v>
                </c:pt>
                <c:pt idx="369">
                  <c:v>0.24962329143761719</c:v>
                </c:pt>
                <c:pt idx="370">
                  <c:v>0.25249253754693046</c:v>
                </c:pt>
                <c:pt idx="371">
                  <c:v>0.25537906810199051</c:v>
                </c:pt>
                <c:pt idx="372">
                  <c:v>0.25828275154751201</c:v>
                </c:pt>
                <c:pt idx="373">
                  <c:v>0.26120345275398194</c:v>
                </c:pt>
                <c:pt idx="374">
                  <c:v>0.26414103302956427</c:v>
                </c:pt>
                <c:pt idx="375">
                  <c:v>0.26709535013323332</c:v>
                </c:pt>
                <c:pt idx="376">
                  <c:v>0.27006625828913977</c:v>
                </c:pt>
                <c:pt idx="377">
                  <c:v>0.27305360820220792</c:v>
                </c:pt>
                <c:pt idx="378">
                  <c:v>0.27605724707496726</c:v>
                </c:pt>
                <c:pt idx="379">
                  <c:v>0.2790770186256164</c:v>
                </c:pt>
                <c:pt idx="380">
                  <c:v>0.28211276310732092</c:v>
                </c:pt>
                <c:pt idx="381">
                  <c:v>0.28516431732874109</c:v>
                </c:pt>
                <c:pt idx="382">
                  <c:v>0.28823151467579078</c:v>
                </c:pt>
                <c:pt idx="383">
                  <c:v>0.29131418513462271</c:v>
                </c:pt>
                <c:pt idx="384">
                  <c:v>0.2944121553158387</c:v>
                </c:pt>
                <c:pt idx="385">
                  <c:v>0.29752524847992001</c:v>
                </c:pt>
                <c:pt idx="386">
                  <c:v>0.30065328456387452</c:v>
                </c:pt>
                <c:pt idx="387">
                  <c:v>0.30379608020909554</c:v>
                </c:pt>
                <c:pt idx="388">
                  <c:v>0.3069534487904263</c:v>
                </c:pt>
                <c:pt idx="389">
                  <c:v>0.31012520044642478</c:v>
                </c:pt>
                <c:pt idx="390">
                  <c:v>0.31331114211082245</c:v>
                </c:pt>
                <c:pt idx="391">
                  <c:v>0.31651107754516777</c:v>
                </c:pt>
                <c:pt idx="392">
                  <c:v>0.31972480737264897</c:v>
                </c:pt>
                <c:pt idx="393">
                  <c:v>0.32295212911308591</c:v>
                </c:pt>
                <c:pt idx="394">
                  <c:v>0.32619283721908232</c:v>
                </c:pt>
                <c:pt idx="395">
                  <c:v>0.32944672311332923</c:v>
                </c:pt>
                <c:pt idx="396">
                  <c:v>0.33271357522704809</c:v>
                </c:pt>
                <c:pt idx="397">
                  <c:v>0.33599317903956349</c:v>
                </c:pt>
                <c:pt idx="398">
                  <c:v>0.33928531711899451</c:v>
                </c:pt>
                <c:pt idx="399">
                  <c:v>0.34258976916405037</c:v>
                </c:pt>
                <c:pt idx="400">
                  <c:v>0.34590631204692046</c:v>
                </c:pt>
                <c:pt idx="401">
                  <c:v>0.34923471985724297</c:v>
                </c:pt>
                <c:pt idx="402">
                  <c:v>0.35257476394714027</c:v>
                </c:pt>
                <c:pt idx="403">
                  <c:v>0.3559262129773052</c:v>
                </c:pt>
                <c:pt idx="404">
                  <c:v>0.35928883296412328</c:v>
                </c:pt>
                <c:pt idx="405">
                  <c:v>0.36266238732781675</c:v>
                </c:pt>
                <c:pt idx="406">
                  <c:v>0.36604663694159234</c:v>
                </c:pt>
                <c:pt idx="407">
                  <c:v>0.36944134018177754</c:v>
                </c:pt>
                <c:pt idx="408">
                  <c:v>0.37284625297892698</c:v>
                </c:pt>
                <c:pt idx="409">
                  <c:v>0.37626112886988333</c:v>
                </c:pt>
                <c:pt idx="410">
                  <c:v>0.37968571905077109</c:v>
                </c:pt>
                <c:pt idx="411">
                  <c:v>0.38311977243090767</c:v>
                </c:pt>
                <c:pt idx="412">
                  <c:v>0.38656303568761119</c:v>
                </c:pt>
                <c:pt idx="413">
                  <c:v>0.39001525332188453</c:v>
                </c:pt>
                <c:pt idx="414">
                  <c:v>0.39347616771495708</c:v>
                </c:pt>
                <c:pt idx="415">
                  <c:v>0.39694551918566179</c:v>
                </c:pt>
                <c:pt idx="416">
                  <c:v>0.40042304604862777</c:v>
                </c:pt>
                <c:pt idx="417">
                  <c:v>0.40390848467326551</c:v>
                </c:pt>
                <c:pt idx="418">
                  <c:v>0.40740156954352386</c:v>
                </c:pt>
                <c:pt idx="419">
                  <c:v>0.41090203331839525</c:v>
                </c:pt>
                <c:pt idx="420">
                  <c:v>0.41440960689314743</c:v>
                </c:pt>
                <c:pt idx="421">
                  <c:v>0.41792401946125668</c:v>
                </c:pt>
                <c:pt idx="422">
                  <c:v>0.42144499857702078</c:v>
                </c:pt>
                <c:pt idx="423">
                  <c:v>0.42497227021882628</c:v>
                </c:pt>
                <c:pt idx="424">
                  <c:v>0.42850555885304575</c:v>
                </c:pt>
                <c:pt idx="425">
                  <c:v>0.4320445874985413</c:v>
                </c:pt>
                <c:pt idx="426">
                  <c:v>0.43558907779174749</c:v>
                </c:pt>
                <c:pt idx="427">
                  <c:v>0.43913875005230996</c:v>
                </c:pt>
                <c:pt idx="428">
                  <c:v>0.44269332334925232</c:v>
                </c:pt>
                <c:pt idx="429">
                  <c:v>0.446252515567647</c:v>
                </c:pt>
                <c:pt idx="430">
                  <c:v>0.44981604347576182</c:v>
                </c:pt>
                <c:pt idx="431">
                  <c:v>0.45338362279265726</c:v>
                </c:pt>
                <c:pt idx="432">
                  <c:v>0.45695496825620641</c:v>
                </c:pt>
                <c:pt idx="433">
                  <c:v>0.46052979369151159</c:v>
                </c:pt>
                <c:pt idx="434">
                  <c:v>0.46410781207968871</c:v>
                </c:pt>
                <c:pt idx="435">
                  <c:v>0.4676887356269937</c:v>
                </c:pt>
                <c:pt idx="436">
                  <c:v>0.4712722758342619</c:v>
                </c:pt>
                <c:pt idx="437">
                  <c:v>0.47485814356663275</c:v>
                </c:pt>
                <c:pt idx="438">
                  <c:v>0.47844604912353222</c:v>
                </c:pt>
                <c:pt idx="439">
                  <c:v>0.48203570230888437</c:v>
                </c:pt>
                <c:pt idx="440">
                  <c:v>0.48562681250152334</c:v>
                </c:pt>
                <c:pt idx="441">
                  <c:v>0.48921908872577807</c:v>
                </c:pt>
                <c:pt idx="442">
                  <c:v>0.49281223972220062</c:v>
                </c:pt>
                <c:pt idx="443">
                  <c:v>0.49640597401840958</c:v>
                </c:pt>
                <c:pt idx="444">
                  <c:v>0.50000000000001976</c:v>
                </c:pt>
                <c:pt idx="445">
                  <c:v>0.50359402598163006</c:v>
                </c:pt>
                <c:pt idx="446">
                  <c:v>0.50718776027783907</c:v>
                </c:pt>
                <c:pt idx="447">
                  <c:v>0.51078091127426162</c:v>
                </c:pt>
                <c:pt idx="448">
                  <c:v>0.51437318749851635</c:v>
                </c:pt>
                <c:pt idx="449">
                  <c:v>0.51796429769115526</c:v>
                </c:pt>
                <c:pt idx="450">
                  <c:v>0.52155395087650747</c:v>
                </c:pt>
                <c:pt idx="451">
                  <c:v>0.52514185643340694</c:v>
                </c:pt>
                <c:pt idx="452">
                  <c:v>0.52872772416577773</c:v>
                </c:pt>
                <c:pt idx="453">
                  <c:v>0.53231126437304588</c:v>
                </c:pt>
                <c:pt idx="454">
                  <c:v>0.53589218792035087</c:v>
                </c:pt>
                <c:pt idx="455">
                  <c:v>0.53947020630852793</c:v>
                </c:pt>
                <c:pt idx="456">
                  <c:v>0.54304503174383301</c:v>
                </c:pt>
                <c:pt idx="457">
                  <c:v>0.54661637720738221</c:v>
                </c:pt>
                <c:pt idx="458">
                  <c:v>0.55018395652427754</c:v>
                </c:pt>
                <c:pt idx="459">
                  <c:v>0.5537474844323923</c:v>
                </c:pt>
                <c:pt idx="460">
                  <c:v>0.55730667665078693</c:v>
                </c:pt>
                <c:pt idx="461">
                  <c:v>0.56086124994772923</c:v>
                </c:pt>
                <c:pt idx="462">
                  <c:v>0.5644109222082917</c:v>
                </c:pt>
                <c:pt idx="463">
                  <c:v>0.56795541250149784</c:v>
                </c:pt>
                <c:pt idx="464">
                  <c:v>0.57149444114699333</c:v>
                </c:pt>
                <c:pt idx="465">
                  <c:v>0.57502772978121275</c:v>
                </c:pt>
                <c:pt idx="466">
                  <c:v>0.57855500142301808</c:v>
                </c:pt>
                <c:pt idx="467">
                  <c:v>0.58207598053878218</c:v>
                </c:pt>
                <c:pt idx="468">
                  <c:v>0.58559039310689132</c:v>
                </c:pt>
                <c:pt idx="469">
                  <c:v>0.58909796668164338</c:v>
                </c:pt>
                <c:pt idx="470">
                  <c:v>0.59259843045651484</c:v>
                </c:pt>
                <c:pt idx="471">
                  <c:v>0.59609151532677296</c:v>
                </c:pt>
                <c:pt idx="472">
                  <c:v>0.59957695395141064</c:v>
                </c:pt>
                <c:pt idx="473">
                  <c:v>0.60305448081437651</c:v>
                </c:pt>
                <c:pt idx="474">
                  <c:v>0.60652383228508122</c:v>
                </c:pt>
                <c:pt idx="475">
                  <c:v>0.60998474667815361</c:v>
                </c:pt>
                <c:pt idx="476">
                  <c:v>0.61343696431242689</c:v>
                </c:pt>
                <c:pt idx="477">
                  <c:v>0.6168802275691303</c:v>
                </c:pt>
                <c:pt idx="478">
                  <c:v>0.62031428094926677</c:v>
                </c:pt>
                <c:pt idx="479">
                  <c:v>0.62373887113015447</c:v>
                </c:pt>
                <c:pt idx="480">
                  <c:v>0.6271537470211106</c:v>
                </c:pt>
                <c:pt idx="481">
                  <c:v>0.63055865981826009</c:v>
                </c:pt>
                <c:pt idx="482">
                  <c:v>0.63395336305844507</c:v>
                </c:pt>
                <c:pt idx="483">
                  <c:v>0.63733761267222055</c:v>
                </c:pt>
                <c:pt idx="484">
                  <c:v>0.64071116703591391</c:v>
                </c:pt>
                <c:pt idx="485">
                  <c:v>0.64407378702273188</c:v>
                </c:pt>
                <c:pt idx="486">
                  <c:v>0.6474252360528967</c:v>
                </c:pt>
                <c:pt idx="487">
                  <c:v>0.65076528014279389</c:v>
                </c:pt>
                <c:pt idx="488">
                  <c:v>0.65409368795311629</c:v>
                </c:pt>
                <c:pt idx="489">
                  <c:v>0.65741023083598615</c:v>
                </c:pt>
                <c:pt idx="490">
                  <c:v>0.66071468288104196</c:v>
                </c:pt>
                <c:pt idx="491">
                  <c:v>0.6640068209604727</c:v>
                </c:pt>
                <c:pt idx="492">
                  <c:v>0.66728642477298805</c:v>
                </c:pt>
                <c:pt idx="493">
                  <c:v>0.67055327688670674</c:v>
                </c:pt>
                <c:pt idx="494">
                  <c:v>0.67380716278095354</c:v>
                </c:pt>
                <c:pt idx="495">
                  <c:v>0.67704787088694984</c:v>
                </c:pt>
                <c:pt idx="496">
                  <c:v>0.68027519262738667</c:v>
                </c:pt>
                <c:pt idx="497">
                  <c:v>0.6834889224548677</c:v>
                </c:pt>
                <c:pt idx="498">
                  <c:v>0.68668885788921274</c:v>
                </c:pt>
                <c:pt idx="499">
                  <c:v>0.68987479955361031</c:v>
                </c:pt>
                <c:pt idx="500">
                  <c:v>0.69304655120960867</c:v>
                </c:pt>
                <c:pt idx="501">
                  <c:v>0.69620391979093921</c:v>
                </c:pt>
                <c:pt idx="502">
                  <c:v>0.69934671543616012</c:v>
                </c:pt>
                <c:pt idx="503">
                  <c:v>0.70247475152011452</c:v>
                </c:pt>
                <c:pt idx="504">
                  <c:v>0.70558784468419566</c:v>
                </c:pt>
                <c:pt idx="505">
                  <c:v>0.70868581486541138</c:v>
                </c:pt>
                <c:pt idx="506">
                  <c:v>0.71176848532424319</c:v>
                </c:pt>
                <c:pt idx="507">
                  <c:v>0.71483568267129272</c:v>
                </c:pt>
                <c:pt idx="508">
                  <c:v>0.71788723689271272</c:v>
                </c:pt>
                <c:pt idx="509">
                  <c:v>0.72092298137441702</c:v>
                </c:pt>
                <c:pt idx="510">
                  <c:v>0.72394275292506605</c:v>
                </c:pt>
                <c:pt idx="511">
                  <c:v>0.72694639179782516</c:v>
                </c:pt>
                <c:pt idx="512">
                  <c:v>0.72993374171089309</c:v>
                </c:pt>
                <c:pt idx="513">
                  <c:v>0.73290464986679937</c:v>
                </c:pt>
                <c:pt idx="514">
                  <c:v>0.73585896697046826</c:v>
                </c:pt>
                <c:pt idx="515">
                  <c:v>0.73879654724605048</c:v>
                </c:pt>
                <c:pt idx="516">
                  <c:v>0.74171724845252018</c:v>
                </c:pt>
                <c:pt idx="517">
                  <c:v>0.74462093189804146</c:v>
                </c:pt>
                <c:pt idx="518">
                  <c:v>0.74750746245310129</c:v>
                </c:pt>
                <c:pt idx="519">
                  <c:v>0.75037670856241445</c:v>
                </c:pt>
                <c:pt idx="520">
                  <c:v>0.75322854225559999</c:v>
                </c:pt>
                <c:pt idx="521">
                  <c:v>0.75606283915663497</c:v>
                </c:pt>
                <c:pt idx="522">
                  <c:v>0.75887947849208626</c:v>
                </c:pt>
                <c:pt idx="523">
                  <c:v>0.76167834309812643</c:v>
                </c:pt>
                <c:pt idx="524">
                  <c:v>0.76445931942633782</c:v>
                </c:pt>
                <c:pt idx="525">
                  <c:v>0.76722229754830962</c:v>
                </c:pt>
                <c:pt idx="526">
                  <c:v>0.76996717115903479</c:v>
                </c:pt>
                <c:pt idx="527">
                  <c:v>0.77269383757911192</c:v>
                </c:pt>
                <c:pt idx="528">
                  <c:v>0.77540219775576014</c:v>
                </c:pt>
                <c:pt idx="529">
                  <c:v>0.77809215626265393</c:v>
                </c:pt>
                <c:pt idx="530">
                  <c:v>0.78076362129858423</c:v>
                </c:pt>
                <c:pt idx="531">
                  <c:v>0.7834165046849586</c:v>
                </c:pt>
                <c:pt idx="532">
                  <c:v>0.78605072186214375</c:v>
                </c:pt>
                <c:pt idx="533">
                  <c:v>0.78866619188466502</c:v>
                </c:pt>
                <c:pt idx="534">
                  <c:v>0.79126283741526948</c:v>
                </c:pt>
                <c:pt idx="535">
                  <c:v>0.79384058471786367</c:v>
                </c:pt>
                <c:pt idx="536">
                  <c:v>0.7963993636493385</c:v>
                </c:pt>
                <c:pt idx="537">
                  <c:v>0.79893910765029064</c:v>
                </c:pt>
                <c:pt idx="538">
                  <c:v>0.80145975373465372</c:v>
                </c:pt>
                <c:pt idx="539">
                  <c:v>0.80396124247825052</c:v>
                </c:pt>
                <c:pt idx="540">
                  <c:v>0.806443518006279</c:v>
                </c:pt>
                <c:pt idx="541">
                  <c:v>0.80890652797974694</c:v>
                </c:pt>
                <c:pt idx="542">
                  <c:v>0.81135022358086573</c:v>
                </c:pt>
                <c:pt idx="543">
                  <c:v>0.81377455949741995</c:v>
                </c:pt>
                <c:pt idx="544">
                  <c:v>0.81617949390612554</c:v>
                </c:pt>
                <c:pt idx="545">
                  <c:v>0.81856498845499226</c:v>
                </c:pt>
                <c:pt idx="546">
                  <c:v>0.82093100824470355</c:v>
                </c:pt>
                <c:pt idx="547">
                  <c:v>0.82327752180903246</c:v>
                </c:pt>
                <c:pt idx="548">
                  <c:v>0.82560450109430628</c:v>
                </c:pt>
                <c:pt idx="549">
                  <c:v>0.82791192143793757</c:v>
                </c:pt>
                <c:pt idx="550">
                  <c:v>0.83019976154603747</c:v>
                </c:pt>
                <c:pt idx="551">
                  <c:v>0.83246800347012884</c:v>
                </c:pt>
                <c:pt idx="552">
                  <c:v>0.83471663258297479</c:v>
                </c:pt>
                <c:pt idx="553">
                  <c:v>0.83694563755354157</c:v>
                </c:pt>
                <c:pt idx="554">
                  <c:v>0.83915501032111106</c:v>
                </c:pt>
                <c:pt idx="555">
                  <c:v>0.84134474606856446</c:v>
                </c:pt>
                <c:pt idx="556">
                  <c:v>0.84351484319485093</c:v>
                </c:pt>
                <c:pt idx="557">
                  <c:v>0.84566530328666245</c:v>
                </c:pt>
                <c:pt idx="558">
                  <c:v>0.84779613108933249</c:v>
                </c:pt>
                <c:pt idx="559">
                  <c:v>0.84990733447697708</c:v>
                </c:pt>
                <c:pt idx="560">
                  <c:v>0.85199892442189751</c:v>
                </c:pt>
                <c:pt idx="561">
                  <c:v>0.85407091496326371</c:v>
                </c:pt>
                <c:pt idx="562">
                  <c:v>0.85612332317509765</c:v>
                </c:pt>
                <c:pt idx="563">
                  <c:v>0.85815616913357617</c:v>
                </c:pt>
                <c:pt idx="564">
                  <c:v>0.86016947588367287</c:v>
                </c:pt>
                <c:pt idx="565">
                  <c:v>0.86216326940515831</c:v>
                </c:pt>
                <c:pt idx="566">
                  <c:v>0.86413757857797957</c:v>
                </c:pt>
                <c:pt idx="567">
                  <c:v>0.86609243514703849</c:v>
                </c:pt>
                <c:pt idx="568">
                  <c:v>0.86802787368638734</c:v>
                </c:pt>
                <c:pt idx="569">
                  <c:v>0.86994393156286565</c:v>
                </c:pt>
                <c:pt idx="570">
                  <c:v>0.87184064889919333</c:v>
                </c:pt>
                <c:pt idx="571">
                  <c:v>0.87371806853654599</c:v>
                </c:pt>
                <c:pt idx="572">
                  <c:v>0.87557623599662759</c:v>
                </c:pt>
                <c:pt idx="573">
                  <c:v>0.87741519944326507</c:v>
                </c:pt>
                <c:pt idx="574">
                  <c:v>0.87923500964354218</c:v>
                </c:pt>
                <c:pt idx="575">
                  <c:v>0.88103571992849505</c:v>
                </c:pt>
                <c:pt idx="576">
                  <c:v>0.88281738615338923</c:v>
                </c:pt>
                <c:pt idx="577">
                  <c:v>0.88458006665759736</c:v>
                </c:pt>
                <c:pt idx="578">
                  <c:v>0.88632382222410055</c:v>
                </c:pt>
                <c:pt idx="579">
                  <c:v>0.88804871603863111</c:v>
                </c:pt>
                <c:pt idx="580">
                  <c:v>0.88975481364847919</c:v>
                </c:pt>
                <c:pt idx="581">
                  <c:v>0.89144218292098076</c:v>
                </c:pt>
                <c:pt idx="582">
                  <c:v>0.89311089400171151</c:v>
                </c:pt>
                <c:pt idx="583">
                  <c:v>0.89476101927240148</c:v>
                </c:pt>
                <c:pt idx="584">
                  <c:v>0.89639263330859476</c:v>
                </c:pt>
                <c:pt idx="585">
                  <c:v>0.89800581283707215</c:v>
                </c:pt>
                <c:pt idx="586">
                  <c:v>0.89960063669305712</c:v>
                </c:pt>
                <c:pt idx="587">
                  <c:v>0.9011771857772245</c:v>
                </c:pt>
                <c:pt idx="588">
                  <c:v>0.90273554301253123</c:v>
                </c:pt>
                <c:pt idx="589">
                  <c:v>0.90427579330089036</c:v>
                </c:pt>
                <c:pt idx="590">
                  <c:v>0.90579802347970462</c:v>
                </c:pt>
                <c:pt idx="591">
                  <c:v>0.90730232227828189</c:v>
                </c:pt>
                <c:pt idx="592">
                  <c:v>0.90878878027414889</c:v>
                </c:pt>
                <c:pt idx="593">
                  <c:v>0.91025748984928334</c:v>
                </c:pt>
                <c:pt idx="594">
                  <c:v>0.9117085451462833</c:v>
                </c:pt>
                <c:pt idx="595">
                  <c:v>0.91314204202449145</c:v>
                </c:pt>
                <c:pt idx="596">
                  <c:v>0.91455807801609224</c:v>
                </c:pt>
                <c:pt idx="597">
                  <c:v>0.91595675228220164</c:v>
                </c:pt>
                <c:pt idx="598">
                  <c:v>0.9173381655689653</c:v>
                </c:pt>
                <c:pt idx="599">
                  <c:v>0.91870242016368353</c:v>
                </c:pt>
                <c:pt idx="600">
                  <c:v>0.92004961985098166</c:v>
                </c:pt>
                <c:pt idx="601">
                  <c:v>0.92137986986903975</c:v>
                </c:pt>
                <c:pt idx="602">
                  <c:v>0.92269327686590297</c:v>
                </c:pt>
                <c:pt idx="603">
                  <c:v>0.92398994885588459</c:v>
                </c:pt>
                <c:pt idx="604">
                  <c:v>0.92526999517608188</c:v>
                </c:pt>
                <c:pt idx="605">
                  <c:v>0.92653352644301856</c:v>
                </c:pt>
                <c:pt idx="606">
                  <c:v>0.92778065450943059</c:v>
                </c:pt>
                <c:pt idx="607">
                  <c:v>0.92901149242121106</c:v>
                </c:pt>
                <c:pt idx="608">
                  <c:v>0.93022615437452905</c:v>
                </c:pt>
                <c:pt idx="609">
                  <c:v>0.93142475567313743</c:v>
                </c:pt>
                <c:pt idx="610">
                  <c:v>0.93260741268588487</c:v>
                </c:pt>
                <c:pt idx="611">
                  <c:v>0.93377424280444588</c:v>
                </c:pt>
                <c:pt idx="612">
                  <c:v>0.93492536440128315</c:v>
                </c:pt>
                <c:pt idx="613">
                  <c:v>0.93606089678785731</c:v>
                </c:pt>
                <c:pt idx="614">
                  <c:v>0.9371809601730946</c:v>
                </c:pt>
                <c:pt idx="615">
                  <c:v>0.93828567562212928</c:v>
                </c:pt>
                <c:pt idx="616">
                  <c:v>0.93937516501533147</c:v>
                </c:pt>
                <c:pt idx="617">
                  <c:v>0.94044955100763306</c:v>
                </c:pt>
                <c:pt idx="618">
                  <c:v>0.94150895698816517</c:v>
                </c:pt>
                <c:pt idx="619">
                  <c:v>0.94255350704021856</c:v>
                </c:pt>
                <c:pt idx="620">
                  <c:v>0.9435833259015376</c:v>
                </c:pt>
                <c:pt idx="621">
                  <c:v>0.94459853892496093</c:v>
                </c:pt>
                <c:pt idx="622">
                  <c:v>0.94559927203941885</c:v>
                </c:pt>
                <c:pt idx="623">
                  <c:v>0.9465856517112976</c:v>
                </c:pt>
                <c:pt idx="624">
                  <c:v>0.94755780490618202</c:v>
                </c:pt>
                <c:pt idx="625">
                  <c:v>0.94851585905098568</c:v>
                </c:pt>
                <c:pt idx="626">
                  <c:v>0.9494599419964791</c:v>
                </c:pt>
                <c:pt idx="627">
                  <c:v>0.95039018198022363</c:v>
                </c:pt>
                <c:pt idx="628">
                  <c:v>0.95130670758992286</c:v>
                </c:pt>
                <c:pt idx="629">
                  <c:v>0.95220964772719674</c:v>
                </c:pt>
                <c:pt idx="630">
                  <c:v>0.95309913157179027</c:v>
                </c:pt>
                <c:pt idx="631">
                  <c:v>0.95397528854622193</c:v>
                </c:pt>
                <c:pt idx="632">
                  <c:v>0.95483824828088104</c:v>
                </c:pt>
                <c:pt idx="633">
                  <c:v>0.9556881405795814</c:v>
                </c:pt>
                <c:pt idx="634">
                  <c:v>0.95652509538557762</c:v>
                </c:pt>
                <c:pt idx="635">
                  <c:v>0.95734924274805089</c:v>
                </c:pt>
                <c:pt idx="636">
                  <c:v>0.95816071278907133</c:v>
                </c:pt>
                <c:pt idx="637">
                  <c:v>0.95895963567104148</c:v>
                </c:pt>
                <c:pt idx="638">
                  <c:v>0.95974614156462934</c:v>
                </c:pt>
                <c:pt idx="639">
                  <c:v>0.96052036061719215</c:v>
                </c:pt>
                <c:pt idx="640">
                  <c:v>0.96128242292170052</c:v>
                </c:pt>
                <c:pt idx="641">
                  <c:v>0.96203245848616425</c:v>
                </c:pt>
                <c:pt idx="642">
                  <c:v>0.96277059720356639</c:v>
                </c:pt>
                <c:pt idx="643">
                  <c:v>0.96349696882230851</c:v>
                </c:pt>
                <c:pt idx="644">
                  <c:v>0.96421170291717051</c:v>
                </c:pt>
                <c:pt idx="645">
                  <c:v>0.96491492886079111</c:v>
                </c:pt>
                <c:pt idx="646">
                  <c:v>0.96560677579566845</c:v>
                </c:pt>
                <c:pt idx="647">
                  <c:v>0.96628737260668685</c:v>
                </c:pt>
                <c:pt idx="648">
                  <c:v>0.96695684789417047</c:v>
                </c:pt>
                <c:pt idx="649">
                  <c:v>0.96761532994746691</c:v>
                </c:pt>
                <c:pt idx="650">
                  <c:v>0.96826294671906288</c:v>
                </c:pt>
                <c:pt idx="651">
                  <c:v>0.96889982579923251</c:v>
                </c:pt>
                <c:pt idx="652">
                  <c:v>0.96952609439122184</c:v>
                </c:pt>
                <c:pt idx="653">
                  <c:v>0.97014187928696805</c:v>
                </c:pt>
                <c:pt idx="654">
                  <c:v>0.97074730684335631</c:v>
                </c:pt>
                <c:pt idx="655">
                  <c:v>0.97134250295901448</c:v>
                </c:pt>
                <c:pt idx="656">
                  <c:v>0.97192759305164445</c:v>
                </c:pt>
                <c:pt idx="657">
                  <c:v>0.97250270203589262</c:v>
                </c:pt>
                <c:pt idx="658">
                  <c:v>0.97306795430175708</c:v>
                </c:pt>
                <c:pt idx="659">
                  <c:v>0.97362347369353275</c:v>
                </c:pt>
                <c:pt idx="660">
                  <c:v>0.97416938348929205</c:v>
                </c:pt>
                <c:pt idx="661">
                  <c:v>0.97470580638090221</c:v>
                </c:pt>
                <c:pt idx="662">
                  <c:v>0.97523286445457624</c:v>
                </c:pt>
                <c:pt idx="663">
                  <c:v>0.97575067917195668</c:v>
                </c:pt>
                <c:pt idx="664">
                  <c:v>0.9762593713517308</c:v>
                </c:pt>
                <c:pt idx="665">
                  <c:v>0.97675906115177513</c:v>
                </c:pt>
                <c:pt idx="666">
                  <c:v>0.97724986805182723</c:v>
                </c:pt>
                <c:pt idx="667">
                  <c:v>0.97773191083668198</c:v>
                </c:pt>
                <c:pt idx="668">
                  <c:v>0.97820530757991053</c:v>
                </c:pt>
                <c:pt idx="669">
                  <c:v>0.9786701756280981</c:v>
                </c:pt>
                <c:pt idx="670">
                  <c:v>0.97912663158559976</c:v>
                </c:pt>
                <c:pt idx="671">
                  <c:v>0.97957479129980796</c:v>
                </c:pt>
                <c:pt idx="672">
                  <c:v>0.98001476984693103</c:v>
                </c:pt>
                <c:pt idx="673">
                  <c:v>0.98044668151827863</c:v>
                </c:pt>
                <c:pt idx="674">
                  <c:v>0.98087063980704881</c:v>
                </c:pt>
                <c:pt idx="675">
                  <c:v>0.98128675739561499</c:v>
                </c:pt>
                <c:pt idx="676">
                  <c:v>0.98169514614330777</c:v>
                </c:pt>
                <c:pt idx="677">
                  <c:v>0.98209591707468669</c:v>
                </c:pt>
                <c:pt idx="678">
                  <c:v>0.98248918036829902</c:v>
                </c:pt>
                <c:pt idx="679">
                  <c:v>0.9828750453459203</c:v>
                </c:pt>
                <c:pt idx="680">
                  <c:v>0.98325362046227094</c:v>
                </c:pt>
                <c:pt idx="681">
                  <c:v>0.9836250132952068</c:v>
                </c:pt>
                <c:pt idx="682">
                  <c:v>0.98398933053637516</c:v>
                </c:pt>
                <c:pt idx="683">
                  <c:v>0.98434667798233466</c:v>
                </c:pt>
                <c:pt idx="684">
                  <c:v>0.98469716052613054</c:v>
                </c:pt>
                <c:pt idx="685">
                  <c:v>0.98504088214932317</c:v>
                </c:pt>
                <c:pt idx="686">
                  <c:v>0.98537794591446148</c:v>
                </c:pt>
                <c:pt idx="687">
                  <c:v>0.98570845395799744</c:v>
                </c:pt>
                <c:pt idx="688">
                  <c:v>0.98603250748363591</c:v>
                </c:pt>
                <c:pt idx="689">
                  <c:v>0.9863502067561134</c:v>
                </c:pt>
                <c:pt idx="690">
                  <c:v>0.98666165109539927</c:v>
                </c:pt>
                <c:pt idx="691">
                  <c:v>0.98696693887131626</c:v>
                </c:pt>
                <c:pt idx="692">
                  <c:v>0.9872661674985701</c:v>
                </c:pt>
                <c:pt idx="693">
                  <c:v>0.98755943343218644</c:v>
                </c:pt>
                <c:pt idx="694">
                  <c:v>0.9878468321633449</c:v>
                </c:pt>
                <c:pt idx="695">
                  <c:v>0.98812845821560713</c:v>
                </c:pt>
                <c:pt idx="696">
                  <c:v>0.98840440514153138</c:v>
                </c:pt>
                <c:pt idx="697">
                  <c:v>0.98867476551966571</c:v>
                </c:pt>
                <c:pt idx="698">
                  <c:v>0.98893963095191662</c:v>
                </c:pt>
                <c:pt idx="699">
                  <c:v>0.98919909206128354</c:v>
                </c:pt>
                <c:pt idx="700">
                  <c:v>0.98945323848995415</c:v>
                </c:pt>
                <c:pt idx="701">
                  <c:v>0.98970215889775437</c:v>
                </c:pt>
                <c:pt idx="702">
                  <c:v>0.98994594096094446</c:v>
                </c:pt>
                <c:pt idx="703">
                  <c:v>0.99018467137135746</c:v>
                </c:pt>
                <c:pt idx="704">
                  <c:v>0.99041843583586997</c:v>
                </c:pt>
                <c:pt idx="705">
                  <c:v>0.99064731907620185</c:v>
                </c:pt>
                <c:pt idx="706">
                  <c:v>0.99087140482903535</c:v>
                </c:pt>
                <c:pt idx="707">
                  <c:v>0.99109077584644922</c:v>
                </c:pt>
                <c:pt idx="708">
                  <c:v>0.99130551389665889</c:v>
                </c:pt>
                <c:pt idx="709">
                  <c:v>0.99151569976505816</c:v>
                </c:pt>
                <c:pt idx="710">
                  <c:v>0.99172141325555385</c:v>
                </c:pt>
                <c:pt idx="711">
                  <c:v>0.9919227331921876</c:v>
                </c:pt>
                <c:pt idx="712">
                  <c:v>0.99211973742103798</c:v>
                </c:pt>
                <c:pt idx="713">
                  <c:v>0.99231250281239558</c:v>
                </c:pt>
                <c:pt idx="714">
                  <c:v>0.99250110526320567</c:v>
                </c:pt>
                <c:pt idx="715">
                  <c:v>0.99268561969977032</c:v>
                </c:pt>
                <c:pt idx="716">
                  <c:v>0.9928661200807033</c:v>
                </c:pt>
                <c:pt idx="717">
                  <c:v>0.99304267940013302</c:v>
                </c:pt>
                <c:pt idx="718">
                  <c:v>0.99321536969114432</c:v>
                </c:pt>
                <c:pt idx="719">
                  <c:v>0.99338426202945429</c:v>
                </c:pt>
                <c:pt idx="720">
                  <c:v>0.99354942653731426</c:v>
                </c:pt>
                <c:pt idx="721">
                  <c:v>0.99371093238763308</c:v>
                </c:pt>
                <c:pt idx="722">
                  <c:v>0.9938688478083133</c:v>
                </c:pt>
                <c:pt idx="723">
                  <c:v>0.99402324008679499</c:v>
                </c:pt>
                <c:pt idx="724">
                  <c:v>0.99417417557480015</c:v>
                </c:pt>
                <c:pt idx="725">
                  <c:v>0.99432171969327243</c:v>
                </c:pt>
                <c:pt idx="726">
                  <c:v>0.99446593693750429</c:v>
                </c:pt>
                <c:pt idx="727">
                  <c:v>0.9946068908824458</c:v>
                </c:pt>
                <c:pt idx="728">
                  <c:v>0.99474464418819031</c:v>
                </c:pt>
                <c:pt idx="729">
                  <c:v>0.99487925860562842</c:v>
                </c:pt>
                <c:pt idx="730">
                  <c:v>0.99501079498226563</c:v>
                </c:pt>
                <c:pt idx="731">
                  <c:v>0.99513931326819827</c:v>
                </c:pt>
                <c:pt idx="732">
                  <c:v>0.99526487252223916</c:v>
                </c:pt>
                <c:pt idx="733">
                  <c:v>0.9953875309181901</c:v>
                </c:pt>
                <c:pt idx="734">
                  <c:v>0.99550734575125344</c:v>
                </c:pt>
                <c:pt idx="735">
                  <c:v>0.99562437344457722</c:v>
                </c:pt>
                <c:pt idx="736">
                  <c:v>0.99573866955592827</c:v>
                </c:pt>
                <c:pt idx="737">
                  <c:v>0.99585028878448889</c:v>
                </c:pt>
                <c:pt idx="738">
                  <c:v>0.99595928497776864</c:v>
                </c:pt>
                <c:pt idx="739">
                  <c:v>0.99606571113862852</c:v>
                </c:pt>
                <c:pt idx="740">
                  <c:v>0.99616961943241134</c:v>
                </c:pt>
                <c:pt idx="741">
                  <c:v>0.9962710611941713</c:v>
                </c:pt>
                <c:pt idx="742">
                  <c:v>0.99637008693600049</c:v>
                </c:pt>
                <c:pt idx="743">
                  <c:v>0.99646674635444421</c:v>
                </c:pt>
                <c:pt idx="744">
                  <c:v>0.99656108833800194</c:v>
                </c:pt>
                <c:pt idx="745">
                  <c:v>0.9966531609747078</c:v>
                </c:pt>
                <c:pt idx="746">
                  <c:v>0.9967430115597864</c:v>
                </c:pt>
                <c:pt idx="747">
                  <c:v>0.99683068660337859</c:v>
                </c:pt>
                <c:pt idx="748">
                  <c:v>0.99691623183833278</c:v>
                </c:pt>
                <c:pt idx="749">
                  <c:v>0.99699969222805618</c:v>
                </c:pt>
                <c:pt idx="750">
                  <c:v>0.99708111197442284</c:v>
                </c:pt>
                <c:pt idx="751">
                  <c:v>0.99716053452573283</c:v>
                </c:pt>
                <c:pt idx="752">
                  <c:v>0.99723800258471862</c:v>
                </c:pt>
                <c:pt idx="753">
                  <c:v>0.9973135581165935</c:v>
                </c:pt>
                <c:pt idx="754">
                  <c:v>0.9973872423571396</c:v>
                </c:pt>
                <c:pt idx="755">
                  <c:v>0.9974590958208287</c:v>
                </c:pt>
                <c:pt idx="756">
                  <c:v>0.99752915830897404</c:v>
                </c:pt>
                <c:pt idx="757">
                  <c:v>0.99759746891790846</c:v>
                </c:pt>
                <c:pt idx="758">
                  <c:v>0.9976640660471835</c:v>
                </c:pt>
                <c:pt idx="759">
                  <c:v>0.99772898740778815</c:v>
                </c:pt>
                <c:pt idx="760">
                  <c:v>0.9977922700303814</c:v>
                </c:pt>
                <c:pt idx="761">
                  <c:v>0.99785395027353585</c:v>
                </c:pt>
                <c:pt idx="762">
                  <c:v>0.997914063831989</c:v>
                </c:pt>
                <c:pt idx="763">
                  <c:v>0.99797264574489764</c:v>
                </c:pt>
                <c:pt idx="764">
                  <c:v>0.99802973040409348</c:v>
                </c:pt>
                <c:pt idx="765">
                  <c:v>0.99808535156233547</c:v>
                </c:pt>
                <c:pt idx="766">
                  <c:v>0.998139542341556</c:v>
                </c:pt>
                <c:pt idx="767">
                  <c:v>0.99819233524109785</c:v>
                </c:pt>
                <c:pt idx="768">
                  <c:v>0.99824376214593924</c:v>
                </c:pt>
                <c:pt idx="769">
                  <c:v>0.99829385433490292</c:v>
                </c:pt>
                <c:pt idx="770">
                  <c:v>0.99834264248884719</c:v>
                </c:pt>
                <c:pt idx="771">
                  <c:v>0.99839015669883679</c:v>
                </c:pt>
                <c:pt idx="772">
                  <c:v>0.99843642647428876</c:v>
                </c:pt>
                <c:pt idx="773">
                  <c:v>0.99848148075109266</c:v>
                </c:pt>
                <c:pt idx="774">
                  <c:v>0.99852534789970204</c:v>
                </c:pt>
                <c:pt idx="775">
                  <c:v>0.99856805573319385</c:v>
                </c:pt>
                <c:pt idx="776">
                  <c:v>0.99860963151529469</c:v>
                </c:pt>
                <c:pt idx="777">
                  <c:v>0.99865010196837023</c:v>
                </c:pt>
                <c:pt idx="778">
                  <c:v>0.99868949328137724</c:v>
                </c:pt>
                <c:pt idx="779">
                  <c:v>0.99872783111777375</c:v>
                </c:pt>
                <c:pt idx="780">
                  <c:v>0.99876514062338817</c:v>
                </c:pt>
                <c:pt idx="781">
                  <c:v>0.99880144643424185</c:v>
                </c:pt>
                <c:pt idx="782">
                  <c:v>0.99883677268432725</c:v>
                </c:pt>
                <c:pt idx="783">
                  <c:v>0.99887114301333568</c:v>
                </c:pt>
                <c:pt idx="784">
                  <c:v>0.99890458057433595</c:v>
                </c:pt>
                <c:pt idx="785">
                  <c:v>0.99893710804140112</c:v>
                </c:pt>
                <c:pt idx="786">
                  <c:v>0.99896874761718069</c:v>
                </c:pt>
                <c:pt idx="787">
                  <c:v>0.99899952104041878</c:v>
                </c:pt>
                <c:pt idx="788">
                  <c:v>0.99902944959341489</c:v>
                </c:pt>
                <c:pt idx="789">
                  <c:v>0.99905855410942701</c:v>
                </c:pt>
                <c:pt idx="790">
                  <c:v>0.99908685498001459</c:v>
                </c:pt>
                <c:pt idx="791">
                  <c:v>0.99911437216232191</c:v>
                </c:pt>
                <c:pt idx="792">
                  <c:v>0.99914112518629772</c:v>
                </c:pt>
                <c:pt idx="793">
                  <c:v>0.99916713316185357</c:v>
                </c:pt>
                <c:pt idx="794">
                  <c:v>0.99919241478595633</c:v>
                </c:pt>
                <c:pt idx="795">
                  <c:v>0.99921698834965633</c:v>
                </c:pt>
                <c:pt idx="796">
                  <c:v>0.99924087174504861</c:v>
                </c:pt>
                <c:pt idx="797">
                  <c:v>0.9992640824721668</c:v>
                </c:pt>
                <c:pt idx="798">
                  <c:v>0.99928663764580972</c:v>
                </c:pt>
                <c:pt idx="799">
                  <c:v>0.9993085540022979</c:v>
                </c:pt>
                <c:pt idx="800">
                  <c:v>0.99932984790616119</c:v>
                </c:pt>
                <c:pt idx="801">
                  <c:v>0.99935053535675555</c:v>
                </c:pt>
                <c:pt idx="802">
                  <c:v>0.99937063199480902</c:v>
                </c:pt>
                <c:pt idx="803">
                  <c:v>0.99939015310889545</c:v>
                </c:pt>
                <c:pt idx="804">
                  <c:v>0.99940911364183715</c:v>
                </c:pt>
                <c:pt idx="805">
                  <c:v>0.99942752819703362</c:v>
                </c:pt>
                <c:pt idx="806">
                  <c:v>0.99944541104471774</c:v>
                </c:pt>
                <c:pt idx="807">
                  <c:v>0.99946277612813861</c:v>
                </c:pt>
                <c:pt idx="808">
                  <c:v>0.99947963706966958</c:v>
                </c:pt>
                <c:pt idx="809">
                  <c:v>0.99949600717684328</c:v>
                </c:pt>
                <c:pt idx="810">
                  <c:v>0.99951189944831154</c:v>
                </c:pt>
                <c:pt idx="811">
                  <c:v>0.99952732657972998</c:v>
                </c:pt>
                <c:pt idx="812">
                  <c:v>0.9995423009695692</c:v>
                </c:pt>
                <c:pt idx="813">
                  <c:v>0.99955683472485002</c:v>
                </c:pt>
                <c:pt idx="814">
                  <c:v>0.99957093966680322</c:v>
                </c:pt>
                <c:pt idx="815">
                  <c:v>0.99958462733645559</c:v>
                </c:pt>
                <c:pt idx="816">
                  <c:v>0.99959790900013901</c:v>
                </c:pt>
                <c:pt idx="817">
                  <c:v>0.99961079565492605</c:v>
                </c:pt>
                <c:pt idx="818">
                  <c:v>0.99962329803398919</c:v>
                </c:pt>
                <c:pt idx="819">
                  <c:v>0.99963542661188576</c:v>
                </c:pt>
                <c:pt idx="820">
                  <c:v>0.99964719160976767</c:v>
                </c:pt>
                <c:pt idx="821">
                  <c:v>0.99965860300051679</c:v>
                </c:pt>
                <c:pt idx="822">
                  <c:v>0.99966967051380495</c:v>
                </c:pt>
                <c:pt idx="823">
                  <c:v>0.99968040364108079</c:v>
                </c:pt>
                <c:pt idx="824">
                  <c:v>0.99969081164048135</c:v>
                </c:pt>
                <c:pt idx="825">
                  <c:v>0.99970090354167074</c:v>
                </c:pt>
                <c:pt idx="826">
                  <c:v>0.99971068815060482</c:v>
                </c:pt>
                <c:pt idx="827">
                  <c:v>0.99972017405422253</c:v>
                </c:pt>
                <c:pt idx="828">
                  <c:v>0.99972936962506509</c:v>
                </c:pt>
                <c:pt idx="829">
                  <c:v>0.99973828302582202</c:v>
                </c:pt>
                <c:pt idx="830">
                  <c:v>0.99974692221380534</c:v>
                </c:pt>
                <c:pt idx="831">
                  <c:v>0.9997552949453522</c:v>
                </c:pt>
                <c:pt idx="832">
                  <c:v>0.99976340878015646</c:v>
                </c:pt>
                <c:pt idx="833">
                  <c:v>0.99977127108552866</c:v>
                </c:pt>
                <c:pt idx="834">
                  <c:v>0.99977888904058743</c:v>
                </c:pt>
                <c:pt idx="835">
                  <c:v>0.99978626964037887</c:v>
                </c:pt>
                <c:pt idx="836">
                  <c:v>0.99979341969992896</c:v>
                </c:pt>
                <c:pt idx="837">
                  <c:v>0.99980034585822575</c:v>
                </c:pt>
                <c:pt idx="838">
                  <c:v>0.99980705458213381</c:v>
                </c:pt>
                <c:pt idx="839">
                  <c:v>0.99981355217024137</c:v>
                </c:pt>
                <c:pt idx="840">
                  <c:v>0.99981984475664021</c:v>
                </c:pt>
                <c:pt idx="841">
                  <c:v>0.99982593831463917</c:v>
                </c:pt>
                <c:pt idx="842">
                  <c:v>0.99983183866041181</c:v>
                </c:pt>
                <c:pt idx="843">
                  <c:v>0.99983755145657915</c:v>
                </c:pt>
                <c:pt idx="844">
                  <c:v>0.9998430822157276</c:v>
                </c:pt>
                <c:pt idx="845">
                  <c:v>0.99984843630386289</c:v>
                </c:pt>
                <c:pt idx="846">
                  <c:v>0.99985361894380143</c:v>
                </c:pt>
                <c:pt idx="847">
                  <c:v>0.99985863521849816</c:v>
                </c:pt>
                <c:pt idx="848">
                  <c:v>0.99986349007431341</c:v>
                </c:pt>
                <c:pt idx="849">
                  <c:v>0.99986818832421764</c:v>
                </c:pt>
                <c:pt idx="850">
                  <c:v>0.9998727346509364</c:v>
                </c:pt>
                <c:pt idx="851">
                  <c:v>0.99987713361003483</c:v>
                </c:pt>
                <c:pt idx="852">
                  <c:v>0.99988138963294393</c:v>
                </c:pt>
                <c:pt idx="853">
                  <c:v>0.99988550702992707</c:v>
                </c:pt>
                <c:pt idx="854">
                  <c:v>0.9998894899929901</c:v>
                </c:pt>
                <c:pt idx="855">
                  <c:v>0.99989334259873319</c:v>
                </c:pt>
                <c:pt idx="856">
                  <c:v>0.99989706881114815</c:v>
                </c:pt>
                <c:pt idx="857">
                  <c:v>0.99990067248435777</c:v>
                </c:pt>
                <c:pt idx="858">
                  <c:v>0.9999041573653028</c:v>
                </c:pt>
                <c:pt idx="859">
                  <c:v>0.99990752709637287</c:v>
                </c:pt>
                <c:pt idx="860">
                  <c:v>0.99991078521798549</c:v>
                </c:pt>
                <c:pt idx="861">
                  <c:v>0.99991393517111116</c:v>
                </c:pt>
                <c:pt idx="862">
                  <c:v>0.99991698029974763</c:v>
                </c:pt>
                <c:pt idx="863">
                  <c:v>0.9999199238533425</c:v>
                </c:pt>
                <c:pt idx="864">
                  <c:v>0.99992276898916499</c:v>
                </c:pt>
                <c:pt idx="865">
                  <c:v>0.9999255187746291</c:v>
                </c:pt>
                <c:pt idx="866">
                  <c:v>0.99992817618956653</c:v>
                </c:pt>
                <c:pt idx="867">
                  <c:v>0.99993074412845229</c:v>
                </c:pt>
                <c:pt idx="868">
                  <c:v>0.99993322540258267</c:v>
                </c:pt>
                <c:pt idx="869">
                  <c:v>0.99993562274220549</c:v>
                </c:pt>
                <c:pt idx="870">
                  <c:v>0.99993793879860593</c:v>
                </c:pt>
                <c:pt idx="871">
                  <c:v>0.9999401761461455</c:v>
                </c:pt>
                <c:pt idx="872">
                  <c:v>0.99994233728425741</c:v>
                </c:pt>
                <c:pt idx="873">
                  <c:v>0.99994442463939759</c:v>
                </c:pt>
                <c:pt idx="874">
                  <c:v>0.99994644056695259</c:v>
                </c:pt>
                <c:pt idx="875">
                  <c:v>0.99994838735310487</c:v>
                </c:pt>
                <c:pt idx="876">
                  <c:v>0.99995026721665725</c:v>
                </c:pt>
                <c:pt idx="877">
                  <c:v>0.99995208231081445</c:v>
                </c:pt>
                <c:pt idx="878">
                  <c:v>0.99995383472492672</c:v>
                </c:pt>
                <c:pt idx="879">
                  <c:v>0.99995552648619124</c:v>
                </c:pt>
                <c:pt idx="880">
                  <c:v>0.99995715956131681</c:v>
                </c:pt>
                <c:pt idx="881">
                  <c:v>0.99995873585814865</c:v>
                </c:pt>
                <c:pt idx="882">
                  <c:v>0.99996025722725657</c:v>
                </c:pt>
                <c:pt idx="883">
                  <c:v>0.99996172546348561</c:v>
                </c:pt>
                <c:pt idx="884">
                  <c:v>0.99996314230747074</c:v>
                </c:pt>
                <c:pt idx="885">
                  <c:v>0.99996450944711568</c:v>
                </c:pt>
                <c:pt idx="886">
                  <c:v>0.99996582851903726</c:v>
                </c:pt>
                <c:pt idx="887">
                  <c:v>0.99996710110997489</c:v>
                </c:pt>
                <c:pt idx="888">
                  <c:v>0.99996832875816688</c:v>
                </c:pt>
                <c:pt idx="889">
                  <c:v>0.99996951295469316</c:v>
                </c:pt>
                <c:pt idx="890">
                  <c:v>0.99997065514478634</c:v>
                </c:pt>
                <c:pt idx="891">
                  <c:v>0.99997175672911032</c:v>
                </c:pt>
                <c:pt idx="892">
                  <c:v>0.99997281906500801</c:v>
                </c:pt>
                <c:pt idx="893">
                  <c:v>0.99997384346771878</c:v>
                </c:pt>
                <c:pt idx="894">
                  <c:v>0.99997483121156561</c:v>
                </c:pt>
                <c:pt idx="895">
                  <c:v>0.99997578353111272</c:v>
                </c:pt>
                <c:pt idx="896">
                  <c:v>0.99997670162229535</c:v>
                </c:pt>
                <c:pt idx="897">
                  <c:v>0.99997758664351988</c:v>
                </c:pt>
                <c:pt idx="898">
                  <c:v>0.99997843971673783</c:v>
                </c:pt>
                <c:pt idx="899">
                  <c:v>0.99997926192849207</c:v>
                </c:pt>
                <c:pt idx="900">
                  <c:v>0.9999800543309364</c:v>
                </c:pt>
                <c:pt idx="901">
                  <c:v>0.99998081794282956</c:v>
                </c:pt>
                <c:pt idx="902">
                  <c:v>0.99998155375050379</c:v>
                </c:pt>
                <c:pt idx="903">
                  <c:v>0.99998226270880874</c:v>
                </c:pt>
                <c:pt idx="904">
                  <c:v>0.99998294574203006</c:v>
                </c:pt>
                <c:pt idx="905">
                  <c:v>0.99998360374478579</c:v>
                </c:pt>
                <c:pt idx="906">
                  <c:v>0.99998423758289789</c:v>
                </c:pt>
                <c:pt idx="907">
                  <c:v>0.99998484809424226</c:v>
                </c:pt>
                <c:pt idx="908">
                  <c:v>0.99998543608957524</c:v>
                </c:pt>
                <c:pt idx="909">
                  <c:v>0.99998600235333979</c:v>
                </c:pt>
                <c:pt idx="910">
                  <c:v>0.99998654764444861</c:v>
                </c:pt>
                <c:pt idx="911">
                  <c:v>0.99998707269704823</c:v>
                </c:pt>
                <c:pt idx="912">
                  <c:v>0.99998757822126094</c:v>
                </c:pt>
                <c:pt idx="913">
                  <c:v>0.99998806490390846</c:v>
                </c:pt>
                <c:pt idx="914">
                  <c:v>0.99998853340921501</c:v>
                </c:pt>
                <c:pt idx="915">
                  <c:v>0.99998898437949169</c:v>
                </c:pt>
                <c:pt idx="916">
                  <c:v>0.99998941843580236</c:v>
                </c:pt>
                <c:pt idx="917">
                  <c:v>0.99998983617861159</c:v>
                </c:pt>
                <c:pt idx="918">
                  <c:v>0.99999023818841404</c:v>
                </c:pt>
                <c:pt idx="919">
                  <c:v>0.99999062502634783</c:v>
                </c:pt>
                <c:pt idx="920">
                  <c:v>0.99999099723478957</c:v>
                </c:pt>
                <c:pt idx="921">
                  <c:v>0.99999135533793404</c:v>
                </c:pt>
                <c:pt idx="922">
                  <c:v>0.99999169984235725</c:v>
                </c:pt>
                <c:pt idx="923">
                  <c:v>0.99999203123756364</c:v>
                </c:pt>
                <c:pt idx="924">
                  <c:v>0.99999234999651798</c:v>
                </c:pt>
                <c:pt idx="925">
                  <c:v>0.9999926565761631</c:v>
                </c:pt>
                <c:pt idx="926">
                  <c:v>0.99999295141792144</c:v>
                </c:pt>
                <c:pt idx="927">
                  <c:v>0.99999323494818393</c:v>
                </c:pt>
                <c:pt idx="928">
                  <c:v>0.9999935075787838</c:v>
                </c:pt>
                <c:pt idx="929">
                  <c:v>0.99999376970745768</c:v>
                </c:pt>
                <c:pt idx="930">
                  <c:v>0.99999402171829277</c:v>
                </c:pt>
                <c:pt idx="931">
                  <c:v>0.99999426398216174</c:v>
                </c:pt>
                <c:pt idx="932">
                  <c:v>0.99999449685714437</c:v>
                </c:pt>
                <c:pt idx="933">
                  <c:v>0.9999947206889378</c:v>
                </c:pt>
                <c:pt idx="934">
                  <c:v>0.99999493581125398</c:v>
                </c:pt>
                <c:pt idx="935">
                  <c:v>0.99999514254620625</c:v>
                </c:pt>
                <c:pt idx="936">
                  <c:v>0.9999953412046837</c:v>
                </c:pt>
                <c:pt idx="937">
                  <c:v>0.99999553208671554</c:v>
                </c:pt>
                <c:pt idx="938">
                  <c:v>0.99999571548182398</c:v>
                </c:pt>
                <c:pt idx="939">
                  <c:v>0.99999589166936664</c:v>
                </c:pt>
                <c:pt idx="940">
                  <c:v>0.99999606091886906</c:v>
                </c:pt>
                <c:pt idx="941">
                  <c:v>0.99999622349034734</c:v>
                </c:pt>
                <c:pt idx="942">
                  <c:v>0.99999637963462085</c:v>
                </c:pt>
                <c:pt idx="943">
                  <c:v>0.99999652959361518</c:v>
                </c:pt>
                <c:pt idx="944">
                  <c:v>0.99999667360065703</c:v>
                </c:pt>
                <c:pt idx="945">
                  <c:v>0.99999681188075906</c:v>
                </c:pt>
                <c:pt idx="946">
                  <c:v>0.99999694465089661</c:v>
                </c:pt>
                <c:pt idx="947">
                  <c:v>0.99999707212027589</c:v>
                </c:pt>
                <c:pt idx="948">
                  <c:v>0.99999719449059399</c:v>
                </c:pt>
                <c:pt idx="949">
                  <c:v>0.9999973119562906</c:v>
                </c:pt>
                <c:pt idx="950">
                  <c:v>0.99999742470479258</c:v>
                </c:pt>
                <c:pt idx="951">
                  <c:v>0.9999975329167502</c:v>
                </c:pt>
                <c:pt idx="952">
                  <c:v>0.99999763676626674</c:v>
                </c:pt>
                <c:pt idx="953">
                  <c:v>0.99999773642112055</c:v>
                </c:pt>
                <c:pt idx="954">
                  <c:v>0.99999783204298032</c:v>
                </c:pt>
                <c:pt idx="955">
                  <c:v>0.9999979237876131</c:v>
                </c:pt>
                <c:pt idx="956">
                  <c:v>0.99999801180508707</c:v>
                </c:pt>
                <c:pt idx="957">
                  <c:v>0.99999809623996605</c:v>
                </c:pt>
                <c:pt idx="958">
                  <c:v>0.99999817723149964</c:v>
                </c:pt>
                <c:pt idx="959">
                  <c:v>0.99999825491380601</c:v>
                </c:pt>
                <c:pt idx="960">
                  <c:v>0.99999832941604971</c:v>
                </c:pt>
                <c:pt idx="961">
                  <c:v>0.99999840086261327</c:v>
                </c:pt>
                <c:pt idx="962">
                  <c:v>0.99999846937326342</c:v>
                </c:pt>
                <c:pt idx="963">
                  <c:v>0.99999853506331249</c:v>
                </c:pt>
                <c:pt idx="964">
                  <c:v>0.99999859804377345</c:v>
                </c:pt>
                <c:pt idx="965">
                  <c:v>0.99999865842151103</c:v>
                </c:pt>
                <c:pt idx="966">
                  <c:v>0.9999987162993873</c:v>
                </c:pt>
                <c:pt idx="967">
                  <c:v>0.99999877177640317</c:v>
                </c:pt>
                <c:pt idx="968">
                  <c:v>0.9999988249478341</c:v>
                </c:pt>
                <c:pt idx="969">
                  <c:v>0.99999887590536263</c:v>
                </c:pt>
                <c:pt idx="970">
                  <c:v>0.99999892473720575</c:v>
                </c:pt>
                <c:pt idx="971">
                  <c:v>0.99999897152823825</c:v>
                </c:pt>
                <c:pt idx="972">
                  <c:v>0.99999901636011213</c:v>
                </c:pt>
                <c:pt idx="973">
                  <c:v>0.99999905931137212</c:v>
                </c:pt>
                <c:pt idx="974">
                  <c:v>0.99999910045756668</c:v>
                </c:pt>
                <c:pt idx="975">
                  <c:v>0.99999913987135647</c:v>
                </c:pt>
                <c:pt idx="976">
                  <c:v>0.99999917762261792</c:v>
                </c:pt>
                <c:pt idx="977">
                  <c:v>0.99999921377854406</c:v>
                </c:pt>
                <c:pt idx="978">
                  <c:v>0.9999992484037421</c:v>
                </c:pt>
                <c:pt idx="979">
                  <c:v>0.99999928156032714</c:v>
                </c:pt>
                <c:pt idx="980">
                  <c:v>0.99999931330801295</c:v>
                </c:pt>
                <c:pt idx="981">
                  <c:v>0.99999934370419963</c:v>
                </c:pt>
                <c:pt idx="982">
                  <c:v>0.99999937280405893</c:v>
                </c:pt>
                <c:pt idx="983">
                  <c:v>0.99999940066061488</c:v>
                </c:pt>
                <c:pt idx="984">
                  <c:v>0.99999942732482416</c:v>
                </c:pt>
                <c:pt idx="985">
                  <c:v>0.9999994528456515</c:v>
                </c:pt>
                <c:pt idx="986">
                  <c:v>0.99999947727014349</c:v>
                </c:pt>
                <c:pt idx="987">
                  <c:v>0.99999950064349996</c:v>
                </c:pt>
                <c:pt idx="988">
                  <c:v>0.99999952300914241</c:v>
                </c:pt>
                <c:pt idx="989">
                  <c:v>0.99999954440878025</c:v>
                </c:pt>
                <c:pt idx="990">
                  <c:v>0.99999956488247488</c:v>
                </c:pt>
                <c:pt idx="991">
                  <c:v>0.99999958446870141</c:v>
                </c:pt>
                <c:pt idx="992">
                  <c:v>0.99999960320440795</c:v>
                </c:pt>
                <c:pt idx="993">
                  <c:v>0.99999962112507323</c:v>
                </c:pt>
                <c:pt idx="994">
                  <c:v>0.99999963826476224</c:v>
                </c:pt>
                <c:pt idx="995">
                  <c:v>0.99999965465617902</c:v>
                </c:pt>
                <c:pt idx="996">
                  <c:v>0.99999967033071901</c:v>
                </c:pt>
                <c:pt idx="997">
                  <c:v>0.99999968531851824</c:v>
                </c:pt>
                <c:pt idx="998">
                  <c:v>0.99999969964850133</c:v>
                </c:pt>
                <c:pt idx="999">
                  <c:v>0.99999971334842808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60-419D-8850-27260FC23917}"/>
            </c:ext>
          </c:extLst>
        </c:ser>
        <c:ser>
          <c:idx val="2"/>
          <c:order val="1"/>
          <c:tx>
            <c:v>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'Competing - Minimum'!$L$9:$L$1008</c:f>
              <c:numCache>
                <c:formatCode>General</c:formatCode>
                <c:ptCount val="1000"/>
                <c:pt idx="0">
                  <c:v>10</c:v>
                </c:pt>
                <c:pt idx="1">
                  <c:v>10.18018018018018</c:v>
                </c:pt>
                <c:pt idx="2">
                  <c:v>10.36036036036036</c:v>
                </c:pt>
                <c:pt idx="3">
                  <c:v>10.54054054054054</c:v>
                </c:pt>
                <c:pt idx="4">
                  <c:v>10.72072072072072</c:v>
                </c:pt>
                <c:pt idx="5">
                  <c:v>10.900900900900901</c:v>
                </c:pt>
                <c:pt idx="6">
                  <c:v>11.081081081081081</c:v>
                </c:pt>
                <c:pt idx="7">
                  <c:v>11.261261261261261</c:v>
                </c:pt>
                <c:pt idx="8">
                  <c:v>11.441441441441441</c:v>
                </c:pt>
                <c:pt idx="9">
                  <c:v>11.621621621621621</c:v>
                </c:pt>
                <c:pt idx="10">
                  <c:v>11.801801801801801</c:v>
                </c:pt>
                <c:pt idx="11">
                  <c:v>11.981981981981981</c:v>
                </c:pt>
                <c:pt idx="12">
                  <c:v>12.162162162162161</c:v>
                </c:pt>
                <c:pt idx="13">
                  <c:v>12.342342342342342</c:v>
                </c:pt>
                <c:pt idx="14">
                  <c:v>12.522522522522522</c:v>
                </c:pt>
                <c:pt idx="15">
                  <c:v>12.702702702702702</c:v>
                </c:pt>
                <c:pt idx="16">
                  <c:v>12.882882882882882</c:v>
                </c:pt>
                <c:pt idx="17">
                  <c:v>13.063063063063062</c:v>
                </c:pt>
                <c:pt idx="18">
                  <c:v>13.243243243243242</c:v>
                </c:pt>
                <c:pt idx="19">
                  <c:v>13.423423423423422</c:v>
                </c:pt>
                <c:pt idx="20">
                  <c:v>13.603603603603602</c:v>
                </c:pt>
                <c:pt idx="21">
                  <c:v>13.783783783783782</c:v>
                </c:pt>
                <c:pt idx="22">
                  <c:v>13.963963963963963</c:v>
                </c:pt>
                <c:pt idx="23">
                  <c:v>14.144144144144143</c:v>
                </c:pt>
                <c:pt idx="24">
                  <c:v>14.324324324324323</c:v>
                </c:pt>
                <c:pt idx="25">
                  <c:v>14.504504504504503</c:v>
                </c:pt>
                <c:pt idx="26">
                  <c:v>14.684684684684683</c:v>
                </c:pt>
                <c:pt idx="27">
                  <c:v>14.864864864864863</c:v>
                </c:pt>
                <c:pt idx="28">
                  <c:v>15.045045045045043</c:v>
                </c:pt>
                <c:pt idx="29">
                  <c:v>15.225225225225223</c:v>
                </c:pt>
                <c:pt idx="30">
                  <c:v>15.405405405405403</c:v>
                </c:pt>
                <c:pt idx="31">
                  <c:v>15.585585585585584</c:v>
                </c:pt>
                <c:pt idx="32">
                  <c:v>15.765765765765764</c:v>
                </c:pt>
                <c:pt idx="33">
                  <c:v>15.945945945945944</c:v>
                </c:pt>
                <c:pt idx="34">
                  <c:v>16.126126126126124</c:v>
                </c:pt>
                <c:pt idx="35">
                  <c:v>16.306306306306304</c:v>
                </c:pt>
                <c:pt idx="36">
                  <c:v>16.486486486486484</c:v>
                </c:pt>
                <c:pt idx="37">
                  <c:v>16.666666666666664</c:v>
                </c:pt>
                <c:pt idx="38">
                  <c:v>16.846846846846844</c:v>
                </c:pt>
                <c:pt idx="39">
                  <c:v>17.027027027027025</c:v>
                </c:pt>
                <c:pt idx="40">
                  <c:v>17.207207207207205</c:v>
                </c:pt>
                <c:pt idx="41">
                  <c:v>17.387387387387385</c:v>
                </c:pt>
                <c:pt idx="42">
                  <c:v>17.567567567567565</c:v>
                </c:pt>
                <c:pt idx="43">
                  <c:v>17.747747747747745</c:v>
                </c:pt>
                <c:pt idx="44">
                  <c:v>17.927927927927925</c:v>
                </c:pt>
                <c:pt idx="45">
                  <c:v>18.108108108108105</c:v>
                </c:pt>
                <c:pt idx="46">
                  <c:v>18.288288288288285</c:v>
                </c:pt>
                <c:pt idx="47">
                  <c:v>18.468468468468465</c:v>
                </c:pt>
                <c:pt idx="48">
                  <c:v>18.648648648648646</c:v>
                </c:pt>
                <c:pt idx="49">
                  <c:v>18.828828828828826</c:v>
                </c:pt>
                <c:pt idx="50">
                  <c:v>19.009009009009006</c:v>
                </c:pt>
                <c:pt idx="51">
                  <c:v>19.189189189189186</c:v>
                </c:pt>
                <c:pt idx="52">
                  <c:v>19.369369369369366</c:v>
                </c:pt>
                <c:pt idx="53">
                  <c:v>19.549549549549546</c:v>
                </c:pt>
                <c:pt idx="54">
                  <c:v>19.729729729729726</c:v>
                </c:pt>
                <c:pt idx="55">
                  <c:v>19.909909909909906</c:v>
                </c:pt>
                <c:pt idx="56">
                  <c:v>20.090090090090087</c:v>
                </c:pt>
                <c:pt idx="57">
                  <c:v>20.270270270270267</c:v>
                </c:pt>
                <c:pt idx="58">
                  <c:v>20.450450450450447</c:v>
                </c:pt>
                <c:pt idx="59">
                  <c:v>20.630630630630627</c:v>
                </c:pt>
                <c:pt idx="60">
                  <c:v>20.810810810810807</c:v>
                </c:pt>
                <c:pt idx="61">
                  <c:v>20.990990990990987</c:v>
                </c:pt>
                <c:pt idx="62">
                  <c:v>21.171171171171167</c:v>
                </c:pt>
                <c:pt idx="63">
                  <c:v>21.351351351351347</c:v>
                </c:pt>
                <c:pt idx="64">
                  <c:v>21.531531531531527</c:v>
                </c:pt>
                <c:pt idx="65">
                  <c:v>21.711711711711708</c:v>
                </c:pt>
                <c:pt idx="66">
                  <c:v>21.891891891891888</c:v>
                </c:pt>
                <c:pt idx="67">
                  <c:v>22.072072072072068</c:v>
                </c:pt>
                <c:pt idx="68">
                  <c:v>22.252252252252248</c:v>
                </c:pt>
                <c:pt idx="69">
                  <c:v>22.432432432432428</c:v>
                </c:pt>
                <c:pt idx="70">
                  <c:v>22.612612612612608</c:v>
                </c:pt>
                <c:pt idx="71">
                  <c:v>22.792792792792788</c:v>
                </c:pt>
                <c:pt idx="72">
                  <c:v>22.972972972972968</c:v>
                </c:pt>
                <c:pt idx="73">
                  <c:v>23.153153153153148</c:v>
                </c:pt>
                <c:pt idx="74">
                  <c:v>23.333333333333329</c:v>
                </c:pt>
                <c:pt idx="75">
                  <c:v>23.513513513513509</c:v>
                </c:pt>
                <c:pt idx="76">
                  <c:v>23.693693693693689</c:v>
                </c:pt>
                <c:pt idx="77">
                  <c:v>23.873873873873869</c:v>
                </c:pt>
                <c:pt idx="78">
                  <c:v>24.054054054054049</c:v>
                </c:pt>
                <c:pt idx="79">
                  <c:v>24.234234234234229</c:v>
                </c:pt>
                <c:pt idx="80">
                  <c:v>24.414414414414409</c:v>
                </c:pt>
                <c:pt idx="81">
                  <c:v>24.594594594594589</c:v>
                </c:pt>
                <c:pt idx="82">
                  <c:v>24.77477477477477</c:v>
                </c:pt>
                <c:pt idx="83">
                  <c:v>24.95495495495495</c:v>
                </c:pt>
                <c:pt idx="84">
                  <c:v>25.13513513513513</c:v>
                </c:pt>
                <c:pt idx="85">
                  <c:v>25.31531531531531</c:v>
                </c:pt>
                <c:pt idx="86">
                  <c:v>25.49549549549549</c:v>
                </c:pt>
                <c:pt idx="87">
                  <c:v>25.67567567567567</c:v>
                </c:pt>
                <c:pt idx="88">
                  <c:v>25.85585585585585</c:v>
                </c:pt>
                <c:pt idx="89">
                  <c:v>26.03603603603603</c:v>
                </c:pt>
                <c:pt idx="90">
                  <c:v>26.21621621621621</c:v>
                </c:pt>
                <c:pt idx="91">
                  <c:v>26.396396396396391</c:v>
                </c:pt>
                <c:pt idx="92">
                  <c:v>26.576576576576571</c:v>
                </c:pt>
                <c:pt idx="93">
                  <c:v>26.756756756756751</c:v>
                </c:pt>
                <c:pt idx="94">
                  <c:v>26.936936936936931</c:v>
                </c:pt>
                <c:pt idx="95">
                  <c:v>27.117117117117111</c:v>
                </c:pt>
                <c:pt idx="96">
                  <c:v>27.297297297297291</c:v>
                </c:pt>
                <c:pt idx="97">
                  <c:v>27.477477477477471</c:v>
                </c:pt>
                <c:pt idx="98">
                  <c:v>27.657657657657651</c:v>
                </c:pt>
                <c:pt idx="99">
                  <c:v>27.837837837837832</c:v>
                </c:pt>
                <c:pt idx="100">
                  <c:v>28.018018018018012</c:v>
                </c:pt>
                <c:pt idx="101">
                  <c:v>28.198198198198192</c:v>
                </c:pt>
                <c:pt idx="102">
                  <c:v>28.378378378378372</c:v>
                </c:pt>
                <c:pt idx="103">
                  <c:v>28.558558558558552</c:v>
                </c:pt>
                <c:pt idx="104">
                  <c:v>28.738738738738732</c:v>
                </c:pt>
                <c:pt idx="105">
                  <c:v>28.918918918918912</c:v>
                </c:pt>
                <c:pt idx="106">
                  <c:v>29.099099099099092</c:v>
                </c:pt>
                <c:pt idx="107">
                  <c:v>29.279279279279272</c:v>
                </c:pt>
                <c:pt idx="108">
                  <c:v>29.459459459459453</c:v>
                </c:pt>
                <c:pt idx="109">
                  <c:v>29.639639639639633</c:v>
                </c:pt>
                <c:pt idx="110">
                  <c:v>29.819819819819813</c:v>
                </c:pt>
                <c:pt idx="111">
                  <c:v>29.999999999999993</c:v>
                </c:pt>
                <c:pt idx="112">
                  <c:v>30.180180180180173</c:v>
                </c:pt>
                <c:pt idx="113">
                  <c:v>30.360360360360353</c:v>
                </c:pt>
                <c:pt idx="114">
                  <c:v>30.540540540540533</c:v>
                </c:pt>
                <c:pt idx="115">
                  <c:v>30.720720720720713</c:v>
                </c:pt>
                <c:pt idx="116">
                  <c:v>30.900900900900893</c:v>
                </c:pt>
                <c:pt idx="117">
                  <c:v>31.081081081081074</c:v>
                </c:pt>
                <c:pt idx="118">
                  <c:v>31.261261261261254</c:v>
                </c:pt>
                <c:pt idx="119">
                  <c:v>31.441441441441434</c:v>
                </c:pt>
                <c:pt idx="120">
                  <c:v>31.621621621621614</c:v>
                </c:pt>
                <c:pt idx="121">
                  <c:v>31.801801801801794</c:v>
                </c:pt>
                <c:pt idx="122">
                  <c:v>31.981981981981974</c:v>
                </c:pt>
                <c:pt idx="123">
                  <c:v>32.162162162162154</c:v>
                </c:pt>
                <c:pt idx="124">
                  <c:v>32.342342342342334</c:v>
                </c:pt>
                <c:pt idx="125">
                  <c:v>32.522522522522515</c:v>
                </c:pt>
                <c:pt idx="126">
                  <c:v>32.702702702702695</c:v>
                </c:pt>
                <c:pt idx="127">
                  <c:v>32.882882882882875</c:v>
                </c:pt>
                <c:pt idx="128">
                  <c:v>33.063063063063055</c:v>
                </c:pt>
                <c:pt idx="129">
                  <c:v>33.243243243243235</c:v>
                </c:pt>
                <c:pt idx="130">
                  <c:v>33.423423423423415</c:v>
                </c:pt>
                <c:pt idx="131">
                  <c:v>33.603603603603595</c:v>
                </c:pt>
                <c:pt idx="132">
                  <c:v>33.783783783783775</c:v>
                </c:pt>
                <c:pt idx="133">
                  <c:v>33.963963963963955</c:v>
                </c:pt>
                <c:pt idx="134">
                  <c:v>34.144144144144136</c:v>
                </c:pt>
                <c:pt idx="135">
                  <c:v>34.324324324324316</c:v>
                </c:pt>
                <c:pt idx="136">
                  <c:v>34.504504504504496</c:v>
                </c:pt>
                <c:pt idx="137">
                  <c:v>34.684684684684676</c:v>
                </c:pt>
                <c:pt idx="138">
                  <c:v>34.864864864864856</c:v>
                </c:pt>
                <c:pt idx="139">
                  <c:v>35.045045045045036</c:v>
                </c:pt>
                <c:pt idx="140">
                  <c:v>35.225225225225216</c:v>
                </c:pt>
                <c:pt idx="141">
                  <c:v>35.405405405405396</c:v>
                </c:pt>
                <c:pt idx="142">
                  <c:v>35.585585585585576</c:v>
                </c:pt>
                <c:pt idx="143">
                  <c:v>35.765765765765757</c:v>
                </c:pt>
                <c:pt idx="144">
                  <c:v>35.945945945945937</c:v>
                </c:pt>
                <c:pt idx="145">
                  <c:v>36.126126126126117</c:v>
                </c:pt>
                <c:pt idx="146">
                  <c:v>36.306306306306297</c:v>
                </c:pt>
                <c:pt idx="147">
                  <c:v>36.486486486486477</c:v>
                </c:pt>
                <c:pt idx="148">
                  <c:v>36.666666666666657</c:v>
                </c:pt>
                <c:pt idx="149">
                  <c:v>36.846846846846837</c:v>
                </c:pt>
                <c:pt idx="150">
                  <c:v>37.027027027027017</c:v>
                </c:pt>
                <c:pt idx="151">
                  <c:v>37.207207207207198</c:v>
                </c:pt>
                <c:pt idx="152">
                  <c:v>37.387387387387378</c:v>
                </c:pt>
                <c:pt idx="153">
                  <c:v>37.567567567567558</c:v>
                </c:pt>
                <c:pt idx="154">
                  <c:v>37.747747747747738</c:v>
                </c:pt>
                <c:pt idx="155">
                  <c:v>37.927927927927918</c:v>
                </c:pt>
                <c:pt idx="156">
                  <c:v>38.108108108108098</c:v>
                </c:pt>
                <c:pt idx="157">
                  <c:v>38.288288288288278</c:v>
                </c:pt>
                <c:pt idx="158">
                  <c:v>38.468468468468458</c:v>
                </c:pt>
                <c:pt idx="159">
                  <c:v>38.648648648648638</c:v>
                </c:pt>
                <c:pt idx="160">
                  <c:v>38.828828828828819</c:v>
                </c:pt>
                <c:pt idx="161">
                  <c:v>39.009009009008999</c:v>
                </c:pt>
                <c:pt idx="162">
                  <c:v>39.189189189189179</c:v>
                </c:pt>
                <c:pt idx="163">
                  <c:v>39.369369369369359</c:v>
                </c:pt>
                <c:pt idx="164">
                  <c:v>39.549549549549539</c:v>
                </c:pt>
                <c:pt idx="165">
                  <c:v>39.729729729729719</c:v>
                </c:pt>
                <c:pt idx="166">
                  <c:v>39.909909909909899</c:v>
                </c:pt>
                <c:pt idx="167">
                  <c:v>40.090090090090079</c:v>
                </c:pt>
                <c:pt idx="168">
                  <c:v>40.27027027027026</c:v>
                </c:pt>
                <c:pt idx="169">
                  <c:v>40.45045045045044</c:v>
                </c:pt>
                <c:pt idx="170">
                  <c:v>40.63063063063062</c:v>
                </c:pt>
                <c:pt idx="171">
                  <c:v>40.8108108108108</c:v>
                </c:pt>
                <c:pt idx="172">
                  <c:v>40.99099099099098</c:v>
                </c:pt>
                <c:pt idx="173">
                  <c:v>41.17117117117116</c:v>
                </c:pt>
                <c:pt idx="174">
                  <c:v>41.35135135135134</c:v>
                </c:pt>
                <c:pt idx="175">
                  <c:v>41.53153153153152</c:v>
                </c:pt>
                <c:pt idx="176">
                  <c:v>41.7117117117117</c:v>
                </c:pt>
                <c:pt idx="177">
                  <c:v>41.891891891891881</c:v>
                </c:pt>
                <c:pt idx="178">
                  <c:v>42.072072072072061</c:v>
                </c:pt>
                <c:pt idx="179">
                  <c:v>42.252252252252241</c:v>
                </c:pt>
                <c:pt idx="180">
                  <c:v>42.432432432432421</c:v>
                </c:pt>
                <c:pt idx="181">
                  <c:v>42.612612612612601</c:v>
                </c:pt>
                <c:pt idx="182">
                  <c:v>42.792792792792781</c:v>
                </c:pt>
                <c:pt idx="183">
                  <c:v>42.972972972972961</c:v>
                </c:pt>
                <c:pt idx="184">
                  <c:v>43.153153153153141</c:v>
                </c:pt>
                <c:pt idx="185">
                  <c:v>43.333333333333321</c:v>
                </c:pt>
                <c:pt idx="186">
                  <c:v>43.513513513513502</c:v>
                </c:pt>
                <c:pt idx="187">
                  <c:v>43.693693693693682</c:v>
                </c:pt>
                <c:pt idx="188">
                  <c:v>43.873873873873862</c:v>
                </c:pt>
                <c:pt idx="189">
                  <c:v>44.054054054054042</c:v>
                </c:pt>
                <c:pt idx="190">
                  <c:v>44.234234234234222</c:v>
                </c:pt>
                <c:pt idx="191">
                  <c:v>44.414414414414402</c:v>
                </c:pt>
                <c:pt idx="192">
                  <c:v>44.594594594594582</c:v>
                </c:pt>
                <c:pt idx="193">
                  <c:v>44.774774774774762</c:v>
                </c:pt>
                <c:pt idx="194">
                  <c:v>44.954954954954943</c:v>
                </c:pt>
                <c:pt idx="195">
                  <c:v>45.135135135135123</c:v>
                </c:pt>
                <c:pt idx="196">
                  <c:v>45.315315315315303</c:v>
                </c:pt>
                <c:pt idx="197">
                  <c:v>45.495495495495483</c:v>
                </c:pt>
                <c:pt idx="198">
                  <c:v>45.675675675675663</c:v>
                </c:pt>
                <c:pt idx="199">
                  <c:v>45.855855855855843</c:v>
                </c:pt>
                <c:pt idx="200">
                  <c:v>46.036036036036023</c:v>
                </c:pt>
                <c:pt idx="201">
                  <c:v>46.216216216216203</c:v>
                </c:pt>
                <c:pt idx="202">
                  <c:v>46.396396396396383</c:v>
                </c:pt>
                <c:pt idx="203">
                  <c:v>46.576576576576564</c:v>
                </c:pt>
                <c:pt idx="204">
                  <c:v>46.756756756756744</c:v>
                </c:pt>
                <c:pt idx="205">
                  <c:v>46.936936936936924</c:v>
                </c:pt>
                <c:pt idx="206">
                  <c:v>47.117117117117104</c:v>
                </c:pt>
                <c:pt idx="207">
                  <c:v>47.297297297297284</c:v>
                </c:pt>
                <c:pt idx="208">
                  <c:v>47.477477477477464</c:v>
                </c:pt>
                <c:pt idx="209">
                  <c:v>47.657657657657644</c:v>
                </c:pt>
                <c:pt idx="210">
                  <c:v>47.837837837837824</c:v>
                </c:pt>
                <c:pt idx="211">
                  <c:v>48.018018018018005</c:v>
                </c:pt>
                <c:pt idx="212">
                  <c:v>48.198198198198185</c:v>
                </c:pt>
                <c:pt idx="213">
                  <c:v>48.378378378378365</c:v>
                </c:pt>
                <c:pt idx="214">
                  <c:v>48.558558558558545</c:v>
                </c:pt>
                <c:pt idx="215">
                  <c:v>48.738738738738725</c:v>
                </c:pt>
                <c:pt idx="216">
                  <c:v>48.918918918918905</c:v>
                </c:pt>
                <c:pt idx="217">
                  <c:v>49.099099099099085</c:v>
                </c:pt>
                <c:pt idx="218">
                  <c:v>49.279279279279265</c:v>
                </c:pt>
                <c:pt idx="219">
                  <c:v>49.459459459459445</c:v>
                </c:pt>
                <c:pt idx="220">
                  <c:v>49.639639639639626</c:v>
                </c:pt>
                <c:pt idx="221">
                  <c:v>49.819819819819806</c:v>
                </c:pt>
                <c:pt idx="222">
                  <c:v>49.999999999999986</c:v>
                </c:pt>
                <c:pt idx="223">
                  <c:v>50.180180180180166</c:v>
                </c:pt>
                <c:pt idx="224">
                  <c:v>50.360360360360346</c:v>
                </c:pt>
                <c:pt idx="225">
                  <c:v>50.540540540540526</c:v>
                </c:pt>
                <c:pt idx="226">
                  <c:v>50.720720720720706</c:v>
                </c:pt>
                <c:pt idx="227">
                  <c:v>50.900900900900886</c:v>
                </c:pt>
                <c:pt idx="228">
                  <c:v>51.081081081081066</c:v>
                </c:pt>
                <c:pt idx="229">
                  <c:v>51.261261261261247</c:v>
                </c:pt>
                <c:pt idx="230">
                  <c:v>51.441441441441427</c:v>
                </c:pt>
                <c:pt idx="231">
                  <c:v>51.621621621621607</c:v>
                </c:pt>
                <c:pt idx="232">
                  <c:v>51.801801801801787</c:v>
                </c:pt>
                <c:pt idx="233">
                  <c:v>51.981981981981967</c:v>
                </c:pt>
                <c:pt idx="234">
                  <c:v>52.162162162162147</c:v>
                </c:pt>
                <c:pt idx="235">
                  <c:v>52.342342342342327</c:v>
                </c:pt>
                <c:pt idx="236">
                  <c:v>52.522522522522507</c:v>
                </c:pt>
                <c:pt idx="237">
                  <c:v>52.702702702702688</c:v>
                </c:pt>
                <c:pt idx="238">
                  <c:v>52.882882882882868</c:v>
                </c:pt>
                <c:pt idx="239">
                  <c:v>53.063063063063048</c:v>
                </c:pt>
                <c:pt idx="240">
                  <c:v>53.243243243243228</c:v>
                </c:pt>
                <c:pt idx="241">
                  <c:v>53.423423423423408</c:v>
                </c:pt>
                <c:pt idx="242">
                  <c:v>53.603603603603588</c:v>
                </c:pt>
                <c:pt idx="243">
                  <c:v>53.783783783783768</c:v>
                </c:pt>
                <c:pt idx="244">
                  <c:v>53.963963963963948</c:v>
                </c:pt>
                <c:pt idx="245">
                  <c:v>54.144144144144128</c:v>
                </c:pt>
                <c:pt idx="246">
                  <c:v>54.324324324324309</c:v>
                </c:pt>
                <c:pt idx="247">
                  <c:v>54.504504504504489</c:v>
                </c:pt>
                <c:pt idx="248">
                  <c:v>54.684684684684669</c:v>
                </c:pt>
                <c:pt idx="249">
                  <c:v>54.864864864864849</c:v>
                </c:pt>
                <c:pt idx="250">
                  <c:v>55.045045045045029</c:v>
                </c:pt>
                <c:pt idx="251">
                  <c:v>55.225225225225209</c:v>
                </c:pt>
                <c:pt idx="252">
                  <c:v>55.405405405405389</c:v>
                </c:pt>
                <c:pt idx="253">
                  <c:v>55.585585585585569</c:v>
                </c:pt>
                <c:pt idx="254">
                  <c:v>55.76576576576575</c:v>
                </c:pt>
                <c:pt idx="255">
                  <c:v>55.94594594594593</c:v>
                </c:pt>
                <c:pt idx="256">
                  <c:v>56.12612612612611</c:v>
                </c:pt>
                <c:pt idx="257">
                  <c:v>56.30630630630629</c:v>
                </c:pt>
                <c:pt idx="258">
                  <c:v>56.48648648648647</c:v>
                </c:pt>
                <c:pt idx="259">
                  <c:v>56.66666666666665</c:v>
                </c:pt>
                <c:pt idx="260">
                  <c:v>56.84684684684683</c:v>
                </c:pt>
                <c:pt idx="261">
                  <c:v>57.02702702702701</c:v>
                </c:pt>
                <c:pt idx="262">
                  <c:v>57.20720720720719</c:v>
                </c:pt>
                <c:pt idx="263">
                  <c:v>57.387387387387371</c:v>
                </c:pt>
                <c:pt idx="264">
                  <c:v>57.567567567567551</c:v>
                </c:pt>
                <c:pt idx="265">
                  <c:v>57.747747747747731</c:v>
                </c:pt>
                <c:pt idx="266">
                  <c:v>57.927927927927911</c:v>
                </c:pt>
                <c:pt idx="267">
                  <c:v>58.108108108108091</c:v>
                </c:pt>
                <c:pt idx="268">
                  <c:v>58.288288288288271</c:v>
                </c:pt>
                <c:pt idx="269">
                  <c:v>58.468468468468451</c:v>
                </c:pt>
                <c:pt idx="270">
                  <c:v>58.648648648648631</c:v>
                </c:pt>
                <c:pt idx="271">
                  <c:v>58.828828828828811</c:v>
                </c:pt>
                <c:pt idx="272">
                  <c:v>59.009009009008992</c:v>
                </c:pt>
                <c:pt idx="273">
                  <c:v>59.189189189189172</c:v>
                </c:pt>
                <c:pt idx="274">
                  <c:v>59.369369369369352</c:v>
                </c:pt>
                <c:pt idx="275">
                  <c:v>59.549549549549532</c:v>
                </c:pt>
                <c:pt idx="276">
                  <c:v>59.729729729729712</c:v>
                </c:pt>
                <c:pt idx="277">
                  <c:v>59.909909909909892</c:v>
                </c:pt>
                <c:pt idx="278">
                  <c:v>60.090090090090072</c:v>
                </c:pt>
                <c:pt idx="279">
                  <c:v>60.270270270270252</c:v>
                </c:pt>
                <c:pt idx="280">
                  <c:v>60.450450450450433</c:v>
                </c:pt>
                <c:pt idx="281">
                  <c:v>60.630630630630613</c:v>
                </c:pt>
                <c:pt idx="282">
                  <c:v>60.810810810810793</c:v>
                </c:pt>
                <c:pt idx="283">
                  <c:v>60.990990990990973</c:v>
                </c:pt>
                <c:pt idx="284">
                  <c:v>61.171171171171153</c:v>
                </c:pt>
                <c:pt idx="285">
                  <c:v>61.351351351351333</c:v>
                </c:pt>
                <c:pt idx="286">
                  <c:v>61.531531531531513</c:v>
                </c:pt>
                <c:pt idx="287">
                  <c:v>61.711711711711693</c:v>
                </c:pt>
                <c:pt idx="288">
                  <c:v>61.891891891891873</c:v>
                </c:pt>
                <c:pt idx="289">
                  <c:v>62.072072072072054</c:v>
                </c:pt>
                <c:pt idx="290">
                  <c:v>62.252252252252234</c:v>
                </c:pt>
                <c:pt idx="291">
                  <c:v>62.432432432432414</c:v>
                </c:pt>
                <c:pt idx="292">
                  <c:v>62.612612612612594</c:v>
                </c:pt>
                <c:pt idx="293">
                  <c:v>62.792792792792774</c:v>
                </c:pt>
                <c:pt idx="294">
                  <c:v>62.972972972972954</c:v>
                </c:pt>
                <c:pt idx="295">
                  <c:v>63.153153153153134</c:v>
                </c:pt>
                <c:pt idx="296">
                  <c:v>63.333333333333314</c:v>
                </c:pt>
                <c:pt idx="297">
                  <c:v>63.513513513513495</c:v>
                </c:pt>
                <c:pt idx="298">
                  <c:v>63.693693693693675</c:v>
                </c:pt>
                <c:pt idx="299">
                  <c:v>63.873873873873855</c:v>
                </c:pt>
                <c:pt idx="300">
                  <c:v>64.054054054054035</c:v>
                </c:pt>
                <c:pt idx="301">
                  <c:v>64.234234234234222</c:v>
                </c:pt>
                <c:pt idx="302">
                  <c:v>64.414414414414409</c:v>
                </c:pt>
                <c:pt idx="303">
                  <c:v>64.594594594594597</c:v>
                </c:pt>
                <c:pt idx="304">
                  <c:v>64.774774774774784</c:v>
                </c:pt>
                <c:pt idx="305">
                  <c:v>64.954954954954971</c:v>
                </c:pt>
                <c:pt idx="306">
                  <c:v>65.135135135135158</c:v>
                </c:pt>
                <c:pt idx="307">
                  <c:v>65.315315315315345</c:v>
                </c:pt>
                <c:pt idx="308">
                  <c:v>65.495495495495533</c:v>
                </c:pt>
                <c:pt idx="309">
                  <c:v>65.67567567567572</c:v>
                </c:pt>
                <c:pt idx="310">
                  <c:v>65.855855855855907</c:v>
                </c:pt>
                <c:pt idx="311">
                  <c:v>66.036036036036094</c:v>
                </c:pt>
                <c:pt idx="312">
                  <c:v>66.216216216216282</c:v>
                </c:pt>
                <c:pt idx="313">
                  <c:v>66.396396396396469</c:v>
                </c:pt>
                <c:pt idx="314">
                  <c:v>66.576576576576656</c:v>
                </c:pt>
                <c:pt idx="315">
                  <c:v>66.756756756756843</c:v>
                </c:pt>
                <c:pt idx="316">
                  <c:v>66.93693693693703</c:v>
                </c:pt>
                <c:pt idx="317">
                  <c:v>67.117117117117218</c:v>
                </c:pt>
                <c:pt idx="318">
                  <c:v>67.297297297297405</c:v>
                </c:pt>
                <c:pt idx="319">
                  <c:v>67.477477477477592</c:v>
                </c:pt>
                <c:pt idx="320">
                  <c:v>67.657657657657779</c:v>
                </c:pt>
                <c:pt idx="321">
                  <c:v>67.837837837837967</c:v>
                </c:pt>
                <c:pt idx="322">
                  <c:v>68.018018018018154</c:v>
                </c:pt>
                <c:pt idx="323">
                  <c:v>68.198198198198341</c:v>
                </c:pt>
                <c:pt idx="324">
                  <c:v>68.378378378378528</c:v>
                </c:pt>
                <c:pt idx="325">
                  <c:v>68.558558558558715</c:v>
                </c:pt>
                <c:pt idx="326">
                  <c:v>68.738738738738903</c:v>
                </c:pt>
                <c:pt idx="327">
                  <c:v>68.91891891891909</c:v>
                </c:pt>
                <c:pt idx="328">
                  <c:v>69.099099099099277</c:v>
                </c:pt>
                <c:pt idx="329">
                  <c:v>69.279279279279464</c:v>
                </c:pt>
                <c:pt idx="330">
                  <c:v>69.459459459459651</c:v>
                </c:pt>
                <c:pt idx="331">
                  <c:v>69.639639639639839</c:v>
                </c:pt>
                <c:pt idx="332">
                  <c:v>69.819819819820026</c:v>
                </c:pt>
                <c:pt idx="333">
                  <c:v>70.000000000000213</c:v>
                </c:pt>
                <c:pt idx="334">
                  <c:v>70.1801801801804</c:v>
                </c:pt>
                <c:pt idx="335">
                  <c:v>70.360360360360588</c:v>
                </c:pt>
                <c:pt idx="336">
                  <c:v>70.540540540540775</c:v>
                </c:pt>
                <c:pt idx="337">
                  <c:v>70.720720720720962</c:v>
                </c:pt>
                <c:pt idx="338">
                  <c:v>70.900900900901149</c:v>
                </c:pt>
                <c:pt idx="339">
                  <c:v>71.081081081081336</c:v>
                </c:pt>
                <c:pt idx="340">
                  <c:v>71.261261261261524</c:v>
                </c:pt>
                <c:pt idx="341">
                  <c:v>71.441441441441711</c:v>
                </c:pt>
                <c:pt idx="342">
                  <c:v>71.621621621621898</c:v>
                </c:pt>
                <c:pt idx="343">
                  <c:v>71.801801801802085</c:v>
                </c:pt>
                <c:pt idx="344">
                  <c:v>71.981981981982273</c:v>
                </c:pt>
                <c:pt idx="345">
                  <c:v>72.16216216216246</c:v>
                </c:pt>
                <c:pt idx="346">
                  <c:v>72.342342342342647</c:v>
                </c:pt>
                <c:pt idx="347">
                  <c:v>72.522522522522834</c:v>
                </c:pt>
                <c:pt idx="348">
                  <c:v>72.702702702703021</c:v>
                </c:pt>
                <c:pt idx="349">
                  <c:v>72.882882882883209</c:v>
                </c:pt>
                <c:pt idx="350">
                  <c:v>73.063063063063396</c:v>
                </c:pt>
                <c:pt idx="351">
                  <c:v>73.243243243243583</c:v>
                </c:pt>
                <c:pt idx="352">
                  <c:v>73.42342342342377</c:v>
                </c:pt>
                <c:pt idx="353">
                  <c:v>73.603603603603958</c:v>
                </c:pt>
                <c:pt idx="354">
                  <c:v>73.783783783784145</c:v>
                </c:pt>
                <c:pt idx="355">
                  <c:v>73.963963963964332</c:v>
                </c:pt>
                <c:pt idx="356">
                  <c:v>74.144144144144519</c:v>
                </c:pt>
                <c:pt idx="357">
                  <c:v>74.324324324324706</c:v>
                </c:pt>
                <c:pt idx="358">
                  <c:v>74.504504504504894</c:v>
                </c:pt>
                <c:pt idx="359">
                  <c:v>74.684684684685081</c:v>
                </c:pt>
                <c:pt idx="360">
                  <c:v>74.864864864865268</c:v>
                </c:pt>
                <c:pt idx="361">
                  <c:v>75.045045045045455</c:v>
                </c:pt>
                <c:pt idx="362">
                  <c:v>75.225225225225643</c:v>
                </c:pt>
                <c:pt idx="363">
                  <c:v>75.40540540540583</c:v>
                </c:pt>
                <c:pt idx="364">
                  <c:v>75.585585585586017</c:v>
                </c:pt>
                <c:pt idx="365">
                  <c:v>75.765765765766204</c:v>
                </c:pt>
                <c:pt idx="366">
                  <c:v>75.945945945946391</c:v>
                </c:pt>
                <c:pt idx="367">
                  <c:v>76.126126126126579</c:v>
                </c:pt>
                <c:pt idx="368">
                  <c:v>76.306306306306766</c:v>
                </c:pt>
                <c:pt idx="369">
                  <c:v>76.486486486486953</c:v>
                </c:pt>
                <c:pt idx="370">
                  <c:v>76.66666666666714</c:v>
                </c:pt>
                <c:pt idx="371">
                  <c:v>76.846846846847328</c:v>
                </c:pt>
                <c:pt idx="372">
                  <c:v>77.027027027027515</c:v>
                </c:pt>
                <c:pt idx="373">
                  <c:v>77.207207207207702</c:v>
                </c:pt>
                <c:pt idx="374">
                  <c:v>77.387387387387889</c:v>
                </c:pt>
                <c:pt idx="375">
                  <c:v>77.567567567568076</c:v>
                </c:pt>
                <c:pt idx="376">
                  <c:v>77.747747747748264</c:v>
                </c:pt>
                <c:pt idx="377">
                  <c:v>77.927927927928451</c:v>
                </c:pt>
                <c:pt idx="378">
                  <c:v>78.108108108108638</c:v>
                </c:pt>
                <c:pt idx="379">
                  <c:v>78.288288288288825</c:v>
                </c:pt>
                <c:pt idx="380">
                  <c:v>78.468468468469013</c:v>
                </c:pt>
                <c:pt idx="381">
                  <c:v>78.6486486486492</c:v>
                </c:pt>
                <c:pt idx="382">
                  <c:v>78.828828828829387</c:v>
                </c:pt>
                <c:pt idx="383">
                  <c:v>79.009009009009574</c:v>
                </c:pt>
                <c:pt idx="384">
                  <c:v>79.189189189189761</c:v>
                </c:pt>
                <c:pt idx="385">
                  <c:v>79.369369369369949</c:v>
                </c:pt>
                <c:pt idx="386">
                  <c:v>79.549549549550136</c:v>
                </c:pt>
                <c:pt idx="387">
                  <c:v>79.729729729730323</c:v>
                </c:pt>
                <c:pt idx="388">
                  <c:v>79.90990990991051</c:v>
                </c:pt>
                <c:pt idx="389">
                  <c:v>80.090090090090698</c:v>
                </c:pt>
                <c:pt idx="390">
                  <c:v>80.270270270270885</c:v>
                </c:pt>
                <c:pt idx="391">
                  <c:v>80.450450450451072</c:v>
                </c:pt>
                <c:pt idx="392">
                  <c:v>80.630630630631259</c:v>
                </c:pt>
                <c:pt idx="393">
                  <c:v>80.810810810811446</c:v>
                </c:pt>
                <c:pt idx="394">
                  <c:v>80.990990990991634</c:v>
                </c:pt>
                <c:pt idx="395">
                  <c:v>81.171171171171821</c:v>
                </c:pt>
                <c:pt idx="396">
                  <c:v>81.351351351352008</c:v>
                </c:pt>
                <c:pt idx="397">
                  <c:v>81.531531531532195</c:v>
                </c:pt>
                <c:pt idx="398">
                  <c:v>81.711711711712383</c:v>
                </c:pt>
                <c:pt idx="399">
                  <c:v>81.89189189189257</c:v>
                </c:pt>
                <c:pt idx="400">
                  <c:v>82.072072072072757</c:v>
                </c:pt>
                <c:pt idx="401">
                  <c:v>82.252252252252944</c:v>
                </c:pt>
                <c:pt idx="402">
                  <c:v>82.432432432433131</c:v>
                </c:pt>
                <c:pt idx="403">
                  <c:v>82.612612612613319</c:v>
                </c:pt>
                <c:pt idx="404">
                  <c:v>82.792792792793506</c:v>
                </c:pt>
                <c:pt idx="405">
                  <c:v>82.972972972973693</c:v>
                </c:pt>
                <c:pt idx="406">
                  <c:v>83.15315315315388</c:v>
                </c:pt>
                <c:pt idx="407">
                  <c:v>83.333333333334068</c:v>
                </c:pt>
                <c:pt idx="408">
                  <c:v>83.513513513514255</c:v>
                </c:pt>
                <c:pt idx="409">
                  <c:v>83.693693693694442</c:v>
                </c:pt>
                <c:pt idx="410">
                  <c:v>83.873873873874629</c:v>
                </c:pt>
                <c:pt idx="411">
                  <c:v>84.054054054054816</c:v>
                </c:pt>
                <c:pt idx="412">
                  <c:v>84.234234234235004</c:v>
                </c:pt>
                <c:pt idx="413">
                  <c:v>84.414414414415191</c:v>
                </c:pt>
                <c:pt idx="414">
                  <c:v>84.594594594595378</c:v>
                </c:pt>
                <c:pt idx="415">
                  <c:v>84.774774774775565</c:v>
                </c:pt>
                <c:pt idx="416">
                  <c:v>84.954954954955753</c:v>
                </c:pt>
                <c:pt idx="417">
                  <c:v>85.13513513513594</c:v>
                </c:pt>
                <c:pt idx="418">
                  <c:v>85.315315315316127</c:v>
                </c:pt>
                <c:pt idx="419">
                  <c:v>85.495495495496314</c:v>
                </c:pt>
                <c:pt idx="420">
                  <c:v>85.675675675676501</c:v>
                </c:pt>
                <c:pt idx="421">
                  <c:v>85.855855855856689</c:v>
                </c:pt>
                <c:pt idx="422">
                  <c:v>86.036036036036876</c:v>
                </c:pt>
                <c:pt idx="423">
                  <c:v>86.216216216217063</c:v>
                </c:pt>
                <c:pt idx="424">
                  <c:v>86.39639639639725</c:v>
                </c:pt>
                <c:pt idx="425">
                  <c:v>86.576576576577438</c:v>
                </c:pt>
                <c:pt idx="426">
                  <c:v>86.756756756757625</c:v>
                </c:pt>
                <c:pt idx="427">
                  <c:v>86.936936936937812</c:v>
                </c:pt>
                <c:pt idx="428">
                  <c:v>87.117117117117999</c:v>
                </c:pt>
                <c:pt idx="429">
                  <c:v>87.297297297298186</c:v>
                </c:pt>
                <c:pt idx="430">
                  <c:v>87.477477477478374</c:v>
                </c:pt>
                <c:pt idx="431">
                  <c:v>87.657657657658561</c:v>
                </c:pt>
                <c:pt idx="432">
                  <c:v>87.837837837838748</c:v>
                </c:pt>
                <c:pt idx="433">
                  <c:v>88.018018018018935</c:v>
                </c:pt>
                <c:pt idx="434">
                  <c:v>88.198198198199123</c:v>
                </c:pt>
                <c:pt idx="435">
                  <c:v>88.37837837837931</c:v>
                </c:pt>
                <c:pt idx="436">
                  <c:v>88.558558558559497</c:v>
                </c:pt>
                <c:pt idx="437">
                  <c:v>88.738738738739684</c:v>
                </c:pt>
                <c:pt idx="438">
                  <c:v>88.918918918919871</c:v>
                </c:pt>
                <c:pt idx="439">
                  <c:v>89.099099099100059</c:v>
                </c:pt>
                <c:pt idx="440">
                  <c:v>89.279279279280246</c:v>
                </c:pt>
                <c:pt idx="441">
                  <c:v>89.459459459460433</c:v>
                </c:pt>
                <c:pt idx="442">
                  <c:v>89.63963963964062</c:v>
                </c:pt>
                <c:pt idx="443">
                  <c:v>89.819819819820808</c:v>
                </c:pt>
                <c:pt idx="444">
                  <c:v>90.000000000000995</c:v>
                </c:pt>
                <c:pt idx="445">
                  <c:v>90.180180180181182</c:v>
                </c:pt>
                <c:pt idx="446">
                  <c:v>90.360360360361369</c:v>
                </c:pt>
                <c:pt idx="447">
                  <c:v>90.540540540541556</c:v>
                </c:pt>
                <c:pt idx="448">
                  <c:v>90.720720720721744</c:v>
                </c:pt>
                <c:pt idx="449">
                  <c:v>90.900900900901931</c:v>
                </c:pt>
                <c:pt idx="450">
                  <c:v>91.081081081082118</c:v>
                </c:pt>
                <c:pt idx="451">
                  <c:v>91.261261261262305</c:v>
                </c:pt>
                <c:pt idx="452">
                  <c:v>91.441441441442493</c:v>
                </c:pt>
                <c:pt idx="453">
                  <c:v>91.62162162162268</c:v>
                </c:pt>
                <c:pt idx="454">
                  <c:v>91.801801801802867</c:v>
                </c:pt>
                <c:pt idx="455">
                  <c:v>91.981981981983054</c:v>
                </c:pt>
                <c:pt idx="456">
                  <c:v>92.162162162163241</c:v>
                </c:pt>
                <c:pt idx="457">
                  <c:v>92.342342342343429</c:v>
                </c:pt>
                <c:pt idx="458">
                  <c:v>92.522522522523616</c:v>
                </c:pt>
                <c:pt idx="459">
                  <c:v>92.702702702703803</c:v>
                </c:pt>
                <c:pt idx="460">
                  <c:v>92.88288288288399</c:v>
                </c:pt>
                <c:pt idx="461">
                  <c:v>93.063063063064178</c:v>
                </c:pt>
                <c:pt idx="462">
                  <c:v>93.243243243244365</c:v>
                </c:pt>
                <c:pt idx="463">
                  <c:v>93.423423423424552</c:v>
                </c:pt>
                <c:pt idx="464">
                  <c:v>93.603603603604739</c:v>
                </c:pt>
                <c:pt idx="465">
                  <c:v>93.783783783784926</c:v>
                </c:pt>
                <c:pt idx="466">
                  <c:v>93.963963963965114</c:v>
                </c:pt>
                <c:pt idx="467">
                  <c:v>94.144144144145301</c:v>
                </c:pt>
                <c:pt idx="468">
                  <c:v>94.324324324325488</c:v>
                </c:pt>
                <c:pt idx="469">
                  <c:v>94.504504504505675</c:v>
                </c:pt>
                <c:pt idx="470">
                  <c:v>94.684684684685863</c:v>
                </c:pt>
                <c:pt idx="471">
                  <c:v>94.86486486486605</c:v>
                </c:pt>
                <c:pt idx="472">
                  <c:v>95.045045045046237</c:v>
                </c:pt>
                <c:pt idx="473">
                  <c:v>95.225225225226424</c:v>
                </c:pt>
                <c:pt idx="474">
                  <c:v>95.405405405406611</c:v>
                </c:pt>
                <c:pt idx="475">
                  <c:v>95.585585585586799</c:v>
                </c:pt>
                <c:pt idx="476">
                  <c:v>95.765765765766986</c:v>
                </c:pt>
                <c:pt idx="477">
                  <c:v>95.945945945947173</c:v>
                </c:pt>
                <c:pt idx="478">
                  <c:v>96.12612612612736</c:v>
                </c:pt>
                <c:pt idx="479">
                  <c:v>96.306306306307548</c:v>
                </c:pt>
                <c:pt idx="480">
                  <c:v>96.486486486487735</c:v>
                </c:pt>
                <c:pt idx="481">
                  <c:v>96.666666666667922</c:v>
                </c:pt>
                <c:pt idx="482">
                  <c:v>96.846846846848109</c:v>
                </c:pt>
                <c:pt idx="483">
                  <c:v>97.027027027028296</c:v>
                </c:pt>
                <c:pt idx="484">
                  <c:v>97.207207207208484</c:v>
                </c:pt>
                <c:pt idx="485">
                  <c:v>97.387387387388671</c:v>
                </c:pt>
                <c:pt idx="486">
                  <c:v>97.567567567568858</c:v>
                </c:pt>
                <c:pt idx="487">
                  <c:v>97.747747747749045</c:v>
                </c:pt>
                <c:pt idx="488">
                  <c:v>97.927927927929233</c:v>
                </c:pt>
                <c:pt idx="489">
                  <c:v>98.10810810810942</c:v>
                </c:pt>
                <c:pt idx="490">
                  <c:v>98.288288288289607</c:v>
                </c:pt>
                <c:pt idx="491">
                  <c:v>98.468468468469794</c:v>
                </c:pt>
                <c:pt idx="492">
                  <c:v>98.648648648649981</c:v>
                </c:pt>
                <c:pt idx="493">
                  <c:v>98.828828828830169</c:v>
                </c:pt>
                <c:pt idx="494">
                  <c:v>99.009009009010356</c:v>
                </c:pt>
                <c:pt idx="495">
                  <c:v>99.189189189190543</c:v>
                </c:pt>
                <c:pt idx="496">
                  <c:v>99.36936936937073</c:v>
                </c:pt>
                <c:pt idx="497">
                  <c:v>99.549549549550918</c:v>
                </c:pt>
                <c:pt idx="498">
                  <c:v>99.729729729731105</c:v>
                </c:pt>
                <c:pt idx="499">
                  <c:v>99.909909909911292</c:v>
                </c:pt>
                <c:pt idx="500">
                  <c:v>100.09009009009148</c:v>
                </c:pt>
                <c:pt idx="501">
                  <c:v>100.27027027027167</c:v>
                </c:pt>
                <c:pt idx="502">
                  <c:v>100.45045045045185</c:v>
                </c:pt>
                <c:pt idx="503">
                  <c:v>100.63063063063204</c:v>
                </c:pt>
                <c:pt idx="504">
                  <c:v>100.81081081081223</c:v>
                </c:pt>
                <c:pt idx="505">
                  <c:v>100.99099099099242</c:v>
                </c:pt>
                <c:pt idx="506">
                  <c:v>101.1711711711726</c:v>
                </c:pt>
                <c:pt idx="507">
                  <c:v>101.35135135135279</c:v>
                </c:pt>
                <c:pt idx="508">
                  <c:v>101.53153153153298</c:v>
                </c:pt>
                <c:pt idx="509">
                  <c:v>101.71171171171316</c:v>
                </c:pt>
                <c:pt idx="510">
                  <c:v>101.89189189189335</c:v>
                </c:pt>
                <c:pt idx="511">
                  <c:v>102.07207207207354</c:v>
                </c:pt>
                <c:pt idx="512">
                  <c:v>102.25225225225373</c:v>
                </c:pt>
                <c:pt idx="513">
                  <c:v>102.43243243243391</c:v>
                </c:pt>
                <c:pt idx="514">
                  <c:v>102.6126126126141</c:v>
                </c:pt>
                <c:pt idx="515">
                  <c:v>102.79279279279429</c:v>
                </c:pt>
                <c:pt idx="516">
                  <c:v>102.97297297297447</c:v>
                </c:pt>
                <c:pt idx="517">
                  <c:v>103.15315315315466</c:v>
                </c:pt>
                <c:pt idx="518">
                  <c:v>103.33333333333485</c:v>
                </c:pt>
                <c:pt idx="519">
                  <c:v>103.51351351351504</c:v>
                </c:pt>
                <c:pt idx="520">
                  <c:v>103.69369369369522</c:v>
                </c:pt>
                <c:pt idx="521">
                  <c:v>103.87387387387541</c:v>
                </c:pt>
                <c:pt idx="522">
                  <c:v>104.0540540540556</c:v>
                </c:pt>
                <c:pt idx="523">
                  <c:v>104.23423423423579</c:v>
                </c:pt>
                <c:pt idx="524">
                  <c:v>104.41441441441597</c:v>
                </c:pt>
                <c:pt idx="525">
                  <c:v>104.59459459459616</c:v>
                </c:pt>
                <c:pt idx="526">
                  <c:v>104.77477477477635</c:v>
                </c:pt>
                <c:pt idx="527">
                  <c:v>104.95495495495653</c:v>
                </c:pt>
                <c:pt idx="528">
                  <c:v>105.13513513513672</c:v>
                </c:pt>
                <c:pt idx="529">
                  <c:v>105.31531531531691</c:v>
                </c:pt>
                <c:pt idx="530">
                  <c:v>105.4954954954971</c:v>
                </c:pt>
                <c:pt idx="531">
                  <c:v>105.67567567567728</c:v>
                </c:pt>
                <c:pt idx="532">
                  <c:v>105.85585585585747</c:v>
                </c:pt>
                <c:pt idx="533">
                  <c:v>106.03603603603766</c:v>
                </c:pt>
                <c:pt idx="534">
                  <c:v>106.21621621621784</c:v>
                </c:pt>
                <c:pt idx="535">
                  <c:v>106.39639639639803</c:v>
                </c:pt>
                <c:pt idx="536">
                  <c:v>106.57657657657822</c:v>
                </c:pt>
                <c:pt idx="537">
                  <c:v>106.75675675675841</c:v>
                </c:pt>
                <c:pt idx="538">
                  <c:v>106.93693693693859</c:v>
                </c:pt>
                <c:pt idx="539">
                  <c:v>107.11711711711878</c:v>
                </c:pt>
                <c:pt idx="540">
                  <c:v>107.29729729729897</c:v>
                </c:pt>
                <c:pt idx="541">
                  <c:v>107.47747747747916</c:v>
                </c:pt>
                <c:pt idx="542">
                  <c:v>107.65765765765934</c:v>
                </c:pt>
                <c:pt idx="543">
                  <c:v>107.83783783783953</c:v>
                </c:pt>
                <c:pt idx="544">
                  <c:v>108.01801801801972</c:v>
                </c:pt>
                <c:pt idx="545">
                  <c:v>108.1981981981999</c:v>
                </c:pt>
                <c:pt idx="546">
                  <c:v>108.37837837838009</c:v>
                </c:pt>
                <c:pt idx="547">
                  <c:v>108.55855855856028</c:v>
                </c:pt>
                <c:pt idx="548">
                  <c:v>108.73873873874047</c:v>
                </c:pt>
                <c:pt idx="549">
                  <c:v>108.91891891892065</c:v>
                </c:pt>
                <c:pt idx="550">
                  <c:v>109.09909909910084</c:v>
                </c:pt>
                <c:pt idx="551">
                  <c:v>109.27927927928103</c:v>
                </c:pt>
                <c:pt idx="552">
                  <c:v>109.45945945946121</c:v>
                </c:pt>
                <c:pt idx="553">
                  <c:v>109.6396396396414</c:v>
                </c:pt>
                <c:pt idx="554">
                  <c:v>109.81981981982159</c:v>
                </c:pt>
                <c:pt idx="555">
                  <c:v>110.00000000000178</c:v>
                </c:pt>
                <c:pt idx="556">
                  <c:v>110.18018018018196</c:v>
                </c:pt>
                <c:pt idx="557">
                  <c:v>110.36036036036215</c:v>
                </c:pt>
                <c:pt idx="558">
                  <c:v>110.54054054054234</c:v>
                </c:pt>
                <c:pt idx="559">
                  <c:v>110.72072072072253</c:v>
                </c:pt>
                <c:pt idx="560">
                  <c:v>110.90090090090271</c:v>
                </c:pt>
                <c:pt idx="561">
                  <c:v>111.0810810810829</c:v>
                </c:pt>
                <c:pt idx="562">
                  <c:v>111.26126126126309</c:v>
                </c:pt>
                <c:pt idx="563">
                  <c:v>111.44144144144327</c:v>
                </c:pt>
                <c:pt idx="564">
                  <c:v>111.62162162162346</c:v>
                </c:pt>
                <c:pt idx="565">
                  <c:v>111.80180180180365</c:v>
                </c:pt>
                <c:pt idx="566">
                  <c:v>111.98198198198384</c:v>
                </c:pt>
                <c:pt idx="567">
                  <c:v>112.16216216216402</c:v>
                </c:pt>
                <c:pt idx="568">
                  <c:v>112.34234234234421</c:v>
                </c:pt>
                <c:pt idx="569">
                  <c:v>112.5225225225244</c:v>
                </c:pt>
                <c:pt idx="570">
                  <c:v>112.70270270270458</c:v>
                </c:pt>
                <c:pt idx="571">
                  <c:v>112.88288288288477</c:v>
                </c:pt>
                <c:pt idx="572">
                  <c:v>113.06306306306496</c:v>
                </c:pt>
                <c:pt idx="573">
                  <c:v>113.24324324324515</c:v>
                </c:pt>
                <c:pt idx="574">
                  <c:v>113.42342342342533</c:v>
                </c:pt>
                <c:pt idx="575">
                  <c:v>113.60360360360552</c:v>
                </c:pt>
                <c:pt idx="576">
                  <c:v>113.78378378378571</c:v>
                </c:pt>
                <c:pt idx="577">
                  <c:v>113.9639639639659</c:v>
                </c:pt>
                <c:pt idx="578">
                  <c:v>114.14414414414608</c:v>
                </c:pt>
                <c:pt idx="579">
                  <c:v>114.32432432432627</c:v>
                </c:pt>
                <c:pt idx="580">
                  <c:v>114.50450450450646</c:v>
                </c:pt>
                <c:pt idx="581">
                  <c:v>114.68468468468664</c:v>
                </c:pt>
                <c:pt idx="582">
                  <c:v>114.86486486486683</c:v>
                </c:pt>
                <c:pt idx="583">
                  <c:v>115.04504504504702</c:v>
                </c:pt>
                <c:pt idx="584">
                  <c:v>115.22522522522721</c:v>
                </c:pt>
                <c:pt idx="585">
                  <c:v>115.40540540540739</c:v>
                </c:pt>
                <c:pt idx="586">
                  <c:v>115.58558558558758</c:v>
                </c:pt>
                <c:pt idx="587">
                  <c:v>115.76576576576777</c:v>
                </c:pt>
                <c:pt idx="588">
                  <c:v>115.94594594594795</c:v>
                </c:pt>
                <c:pt idx="589">
                  <c:v>116.12612612612814</c:v>
                </c:pt>
                <c:pt idx="590">
                  <c:v>116.30630630630833</c:v>
                </c:pt>
                <c:pt idx="591">
                  <c:v>116.48648648648852</c:v>
                </c:pt>
                <c:pt idx="592">
                  <c:v>116.6666666666687</c:v>
                </c:pt>
                <c:pt idx="593">
                  <c:v>116.84684684684889</c:v>
                </c:pt>
                <c:pt idx="594">
                  <c:v>117.02702702702908</c:v>
                </c:pt>
                <c:pt idx="595">
                  <c:v>117.20720720720927</c:v>
                </c:pt>
                <c:pt idx="596">
                  <c:v>117.38738738738945</c:v>
                </c:pt>
                <c:pt idx="597">
                  <c:v>117.56756756756964</c:v>
                </c:pt>
                <c:pt idx="598">
                  <c:v>117.74774774774983</c:v>
                </c:pt>
                <c:pt idx="599">
                  <c:v>117.92792792793001</c:v>
                </c:pt>
                <c:pt idx="600">
                  <c:v>118.1081081081102</c:v>
                </c:pt>
                <c:pt idx="601">
                  <c:v>118.28828828829039</c:v>
                </c:pt>
                <c:pt idx="602">
                  <c:v>118.46846846847058</c:v>
                </c:pt>
                <c:pt idx="603">
                  <c:v>118.64864864865076</c:v>
                </c:pt>
                <c:pt idx="604">
                  <c:v>118.82882882883095</c:v>
                </c:pt>
                <c:pt idx="605">
                  <c:v>119.00900900901114</c:v>
                </c:pt>
                <c:pt idx="606">
                  <c:v>119.18918918919132</c:v>
                </c:pt>
                <c:pt idx="607">
                  <c:v>119.36936936937151</c:v>
                </c:pt>
                <c:pt idx="608">
                  <c:v>119.5495495495517</c:v>
                </c:pt>
                <c:pt idx="609">
                  <c:v>119.72972972973189</c:v>
                </c:pt>
                <c:pt idx="610">
                  <c:v>119.90990990991207</c:v>
                </c:pt>
                <c:pt idx="611">
                  <c:v>120.09009009009226</c:v>
                </c:pt>
                <c:pt idx="612">
                  <c:v>120.27027027027245</c:v>
                </c:pt>
                <c:pt idx="613">
                  <c:v>120.45045045045264</c:v>
                </c:pt>
                <c:pt idx="614">
                  <c:v>120.63063063063282</c:v>
                </c:pt>
                <c:pt idx="615">
                  <c:v>120.81081081081301</c:v>
                </c:pt>
                <c:pt idx="616">
                  <c:v>120.9909909909932</c:v>
                </c:pt>
                <c:pt idx="617">
                  <c:v>121.17117117117338</c:v>
                </c:pt>
                <c:pt idx="618">
                  <c:v>121.35135135135357</c:v>
                </c:pt>
                <c:pt idx="619">
                  <c:v>121.53153153153376</c:v>
                </c:pt>
                <c:pt idx="620">
                  <c:v>121.71171171171395</c:v>
                </c:pt>
                <c:pt idx="621">
                  <c:v>121.89189189189413</c:v>
                </c:pt>
                <c:pt idx="622">
                  <c:v>122.07207207207432</c:v>
                </c:pt>
                <c:pt idx="623">
                  <c:v>122.25225225225451</c:v>
                </c:pt>
                <c:pt idx="624">
                  <c:v>122.43243243243469</c:v>
                </c:pt>
                <c:pt idx="625">
                  <c:v>122.61261261261488</c:v>
                </c:pt>
                <c:pt idx="626">
                  <c:v>122.79279279279507</c:v>
                </c:pt>
                <c:pt idx="627">
                  <c:v>122.97297297297526</c:v>
                </c:pt>
                <c:pt idx="628">
                  <c:v>123.15315315315544</c:v>
                </c:pt>
                <c:pt idx="629">
                  <c:v>123.33333333333563</c:v>
                </c:pt>
                <c:pt idx="630">
                  <c:v>123.51351351351582</c:v>
                </c:pt>
                <c:pt idx="631">
                  <c:v>123.69369369369601</c:v>
                </c:pt>
                <c:pt idx="632">
                  <c:v>123.87387387387619</c:v>
                </c:pt>
                <c:pt idx="633">
                  <c:v>124.05405405405638</c:v>
                </c:pt>
                <c:pt idx="634">
                  <c:v>124.23423423423657</c:v>
                </c:pt>
                <c:pt idx="635">
                  <c:v>124.41441441441675</c:v>
                </c:pt>
                <c:pt idx="636">
                  <c:v>124.59459459459694</c:v>
                </c:pt>
                <c:pt idx="637">
                  <c:v>124.77477477477713</c:v>
                </c:pt>
                <c:pt idx="638">
                  <c:v>124.95495495495732</c:v>
                </c:pt>
                <c:pt idx="639">
                  <c:v>125.1351351351375</c:v>
                </c:pt>
                <c:pt idx="640">
                  <c:v>125.31531531531769</c:v>
                </c:pt>
                <c:pt idx="641">
                  <c:v>125.49549549549788</c:v>
                </c:pt>
                <c:pt idx="642">
                  <c:v>125.67567567567806</c:v>
                </c:pt>
                <c:pt idx="643">
                  <c:v>125.85585585585825</c:v>
                </c:pt>
                <c:pt idx="644">
                  <c:v>126.03603603603844</c:v>
                </c:pt>
                <c:pt idx="645">
                  <c:v>126.21621621621863</c:v>
                </c:pt>
                <c:pt idx="646">
                  <c:v>126.39639639639881</c:v>
                </c:pt>
                <c:pt idx="647">
                  <c:v>126.576576576579</c:v>
                </c:pt>
                <c:pt idx="648">
                  <c:v>126.75675675675919</c:v>
                </c:pt>
                <c:pt idx="649">
                  <c:v>126.93693693693938</c:v>
                </c:pt>
                <c:pt idx="650">
                  <c:v>127.11711711711956</c:v>
                </c:pt>
                <c:pt idx="651">
                  <c:v>127.29729729729975</c:v>
                </c:pt>
                <c:pt idx="652">
                  <c:v>127.47747747747994</c:v>
                </c:pt>
                <c:pt idx="653">
                  <c:v>127.65765765766012</c:v>
                </c:pt>
                <c:pt idx="654">
                  <c:v>127.83783783784031</c:v>
                </c:pt>
                <c:pt idx="655">
                  <c:v>128.01801801802048</c:v>
                </c:pt>
                <c:pt idx="656">
                  <c:v>128.19819819820066</c:v>
                </c:pt>
                <c:pt idx="657">
                  <c:v>128.37837837838083</c:v>
                </c:pt>
                <c:pt idx="658">
                  <c:v>128.558558558561</c:v>
                </c:pt>
                <c:pt idx="659">
                  <c:v>128.73873873874118</c:v>
                </c:pt>
                <c:pt idx="660">
                  <c:v>128.91891891892135</c:v>
                </c:pt>
                <c:pt idx="661">
                  <c:v>129.09909909910152</c:v>
                </c:pt>
                <c:pt idx="662">
                  <c:v>129.2792792792817</c:v>
                </c:pt>
                <c:pt idx="663">
                  <c:v>129.45945945946187</c:v>
                </c:pt>
                <c:pt idx="664">
                  <c:v>129.63963963964204</c:v>
                </c:pt>
                <c:pt idx="665">
                  <c:v>129.81981981982221</c:v>
                </c:pt>
                <c:pt idx="666">
                  <c:v>130.00000000000239</c:v>
                </c:pt>
                <c:pt idx="667">
                  <c:v>130.18018018018256</c:v>
                </c:pt>
                <c:pt idx="668">
                  <c:v>130.36036036036273</c:v>
                </c:pt>
                <c:pt idx="669">
                  <c:v>130.54054054054291</c:v>
                </c:pt>
                <c:pt idx="670">
                  <c:v>130.72072072072308</c:v>
                </c:pt>
                <c:pt idx="671">
                  <c:v>130.90090090090325</c:v>
                </c:pt>
                <c:pt idx="672">
                  <c:v>131.08108108108343</c:v>
                </c:pt>
                <c:pt idx="673">
                  <c:v>131.2612612612636</c:v>
                </c:pt>
                <c:pt idx="674">
                  <c:v>131.44144144144377</c:v>
                </c:pt>
                <c:pt idx="675">
                  <c:v>131.62162162162394</c:v>
                </c:pt>
                <c:pt idx="676">
                  <c:v>131.80180180180412</c:v>
                </c:pt>
                <c:pt idx="677">
                  <c:v>131.98198198198429</c:v>
                </c:pt>
                <c:pt idx="678">
                  <c:v>132.16216216216446</c:v>
                </c:pt>
                <c:pt idx="679">
                  <c:v>132.34234234234464</c:v>
                </c:pt>
                <c:pt idx="680">
                  <c:v>132.52252252252481</c:v>
                </c:pt>
                <c:pt idx="681">
                  <c:v>132.70270270270498</c:v>
                </c:pt>
                <c:pt idx="682">
                  <c:v>132.88288288288516</c:v>
                </c:pt>
                <c:pt idx="683">
                  <c:v>133.06306306306533</c:v>
                </c:pt>
                <c:pt idx="684">
                  <c:v>133.2432432432455</c:v>
                </c:pt>
                <c:pt idx="685">
                  <c:v>133.42342342342567</c:v>
                </c:pt>
                <c:pt idx="686">
                  <c:v>133.60360360360585</c:v>
                </c:pt>
                <c:pt idx="687">
                  <c:v>133.78378378378602</c:v>
                </c:pt>
                <c:pt idx="688">
                  <c:v>133.96396396396619</c:v>
                </c:pt>
                <c:pt idx="689">
                  <c:v>134.14414414414637</c:v>
                </c:pt>
                <c:pt idx="690">
                  <c:v>134.32432432432654</c:v>
                </c:pt>
                <c:pt idx="691">
                  <c:v>134.50450450450671</c:v>
                </c:pt>
                <c:pt idx="692">
                  <c:v>134.68468468468689</c:v>
                </c:pt>
                <c:pt idx="693">
                  <c:v>134.86486486486706</c:v>
                </c:pt>
                <c:pt idx="694">
                  <c:v>135.04504504504723</c:v>
                </c:pt>
                <c:pt idx="695">
                  <c:v>135.2252252252274</c:v>
                </c:pt>
                <c:pt idx="696">
                  <c:v>135.40540540540758</c:v>
                </c:pt>
                <c:pt idx="697">
                  <c:v>135.58558558558775</c:v>
                </c:pt>
                <c:pt idx="698">
                  <c:v>135.76576576576792</c:v>
                </c:pt>
                <c:pt idx="699">
                  <c:v>135.9459459459481</c:v>
                </c:pt>
                <c:pt idx="700">
                  <c:v>136.12612612612827</c:v>
                </c:pt>
                <c:pt idx="701">
                  <c:v>136.30630630630844</c:v>
                </c:pt>
                <c:pt idx="702">
                  <c:v>136.48648648648862</c:v>
                </c:pt>
                <c:pt idx="703">
                  <c:v>136.66666666666879</c:v>
                </c:pt>
                <c:pt idx="704">
                  <c:v>136.84684684684896</c:v>
                </c:pt>
                <c:pt idx="705">
                  <c:v>137.02702702702913</c:v>
                </c:pt>
                <c:pt idx="706">
                  <c:v>137.20720720720931</c:v>
                </c:pt>
                <c:pt idx="707">
                  <c:v>137.38738738738948</c:v>
                </c:pt>
                <c:pt idx="708">
                  <c:v>137.56756756756965</c:v>
                </c:pt>
                <c:pt idx="709">
                  <c:v>137.74774774774983</c:v>
                </c:pt>
                <c:pt idx="710">
                  <c:v>137.92792792793</c:v>
                </c:pt>
                <c:pt idx="711">
                  <c:v>138.10810810811017</c:v>
                </c:pt>
                <c:pt idx="712">
                  <c:v>138.28828828829035</c:v>
                </c:pt>
                <c:pt idx="713">
                  <c:v>138.46846846847052</c:v>
                </c:pt>
                <c:pt idx="714">
                  <c:v>138.64864864865069</c:v>
                </c:pt>
                <c:pt idx="715">
                  <c:v>138.82882882883086</c:v>
                </c:pt>
                <c:pt idx="716">
                  <c:v>139.00900900901104</c:v>
                </c:pt>
                <c:pt idx="717">
                  <c:v>139.18918918919121</c:v>
                </c:pt>
                <c:pt idx="718">
                  <c:v>139.36936936937138</c:v>
                </c:pt>
                <c:pt idx="719">
                  <c:v>139.54954954955156</c:v>
                </c:pt>
                <c:pt idx="720">
                  <c:v>139.72972972973173</c:v>
                </c:pt>
                <c:pt idx="721">
                  <c:v>139.9099099099119</c:v>
                </c:pt>
                <c:pt idx="722">
                  <c:v>140.09009009009208</c:v>
                </c:pt>
                <c:pt idx="723">
                  <c:v>140.27027027027225</c:v>
                </c:pt>
                <c:pt idx="724">
                  <c:v>140.45045045045242</c:v>
                </c:pt>
                <c:pt idx="725">
                  <c:v>140.6306306306326</c:v>
                </c:pt>
                <c:pt idx="726">
                  <c:v>140.81081081081277</c:v>
                </c:pt>
                <c:pt idx="727">
                  <c:v>140.99099099099294</c:v>
                </c:pt>
                <c:pt idx="728">
                  <c:v>141.17117117117311</c:v>
                </c:pt>
                <c:pt idx="729">
                  <c:v>141.35135135135329</c:v>
                </c:pt>
                <c:pt idx="730">
                  <c:v>141.53153153153346</c:v>
                </c:pt>
                <c:pt idx="731">
                  <c:v>141.71171171171363</c:v>
                </c:pt>
                <c:pt idx="732">
                  <c:v>141.89189189189381</c:v>
                </c:pt>
                <c:pt idx="733">
                  <c:v>142.07207207207398</c:v>
                </c:pt>
                <c:pt idx="734">
                  <c:v>142.25225225225415</c:v>
                </c:pt>
                <c:pt idx="735">
                  <c:v>142.43243243243433</c:v>
                </c:pt>
                <c:pt idx="736">
                  <c:v>142.6126126126145</c:v>
                </c:pt>
                <c:pt idx="737">
                  <c:v>142.79279279279467</c:v>
                </c:pt>
                <c:pt idx="738">
                  <c:v>142.97297297297484</c:v>
                </c:pt>
                <c:pt idx="739">
                  <c:v>143.15315315315502</c:v>
                </c:pt>
                <c:pt idx="740">
                  <c:v>143.33333333333519</c:v>
                </c:pt>
                <c:pt idx="741">
                  <c:v>143.51351351351536</c:v>
                </c:pt>
                <c:pt idx="742">
                  <c:v>143.69369369369554</c:v>
                </c:pt>
                <c:pt idx="743">
                  <c:v>143.87387387387571</c:v>
                </c:pt>
                <c:pt idx="744">
                  <c:v>144.05405405405588</c:v>
                </c:pt>
                <c:pt idx="745">
                  <c:v>144.23423423423606</c:v>
                </c:pt>
                <c:pt idx="746">
                  <c:v>144.41441441441623</c:v>
                </c:pt>
                <c:pt idx="747">
                  <c:v>144.5945945945964</c:v>
                </c:pt>
                <c:pt idx="748">
                  <c:v>144.77477477477657</c:v>
                </c:pt>
                <c:pt idx="749">
                  <c:v>144.95495495495675</c:v>
                </c:pt>
                <c:pt idx="750">
                  <c:v>145.13513513513692</c:v>
                </c:pt>
                <c:pt idx="751">
                  <c:v>145.31531531531709</c:v>
                </c:pt>
                <c:pt idx="752">
                  <c:v>145.49549549549727</c:v>
                </c:pt>
                <c:pt idx="753">
                  <c:v>145.67567567567744</c:v>
                </c:pt>
                <c:pt idx="754">
                  <c:v>145.85585585585761</c:v>
                </c:pt>
                <c:pt idx="755">
                  <c:v>146.03603603603779</c:v>
                </c:pt>
                <c:pt idx="756">
                  <c:v>146.21621621621796</c:v>
                </c:pt>
                <c:pt idx="757">
                  <c:v>146.39639639639813</c:v>
                </c:pt>
                <c:pt idx="758">
                  <c:v>146.5765765765783</c:v>
                </c:pt>
                <c:pt idx="759">
                  <c:v>146.75675675675848</c:v>
                </c:pt>
                <c:pt idx="760">
                  <c:v>146.93693693693865</c:v>
                </c:pt>
                <c:pt idx="761">
                  <c:v>147.11711711711882</c:v>
                </c:pt>
                <c:pt idx="762">
                  <c:v>147.297297297299</c:v>
                </c:pt>
                <c:pt idx="763">
                  <c:v>147.47747747747917</c:v>
                </c:pt>
                <c:pt idx="764">
                  <c:v>147.65765765765934</c:v>
                </c:pt>
                <c:pt idx="765">
                  <c:v>147.83783783783952</c:v>
                </c:pt>
                <c:pt idx="766">
                  <c:v>148.01801801801969</c:v>
                </c:pt>
                <c:pt idx="767">
                  <c:v>148.19819819819986</c:v>
                </c:pt>
                <c:pt idx="768">
                  <c:v>148.37837837838003</c:v>
                </c:pt>
                <c:pt idx="769">
                  <c:v>148.55855855856021</c:v>
                </c:pt>
                <c:pt idx="770">
                  <c:v>148.73873873874038</c:v>
                </c:pt>
                <c:pt idx="771">
                  <c:v>148.91891891892055</c:v>
                </c:pt>
                <c:pt idx="772">
                  <c:v>149.09909909910073</c:v>
                </c:pt>
                <c:pt idx="773">
                  <c:v>149.2792792792809</c:v>
                </c:pt>
                <c:pt idx="774">
                  <c:v>149.45945945946107</c:v>
                </c:pt>
                <c:pt idx="775">
                  <c:v>149.63963963964125</c:v>
                </c:pt>
                <c:pt idx="776">
                  <c:v>149.81981981982142</c:v>
                </c:pt>
                <c:pt idx="777">
                  <c:v>150.00000000000159</c:v>
                </c:pt>
                <c:pt idx="778">
                  <c:v>150.18018018018176</c:v>
                </c:pt>
                <c:pt idx="779">
                  <c:v>150.36036036036194</c:v>
                </c:pt>
                <c:pt idx="780">
                  <c:v>150.54054054054211</c:v>
                </c:pt>
                <c:pt idx="781">
                  <c:v>150.72072072072228</c:v>
                </c:pt>
                <c:pt idx="782">
                  <c:v>150.90090090090246</c:v>
                </c:pt>
                <c:pt idx="783">
                  <c:v>151.08108108108263</c:v>
                </c:pt>
                <c:pt idx="784">
                  <c:v>151.2612612612628</c:v>
                </c:pt>
                <c:pt idx="785">
                  <c:v>151.44144144144298</c:v>
                </c:pt>
                <c:pt idx="786">
                  <c:v>151.62162162162315</c:v>
                </c:pt>
                <c:pt idx="787">
                  <c:v>151.80180180180332</c:v>
                </c:pt>
                <c:pt idx="788">
                  <c:v>151.98198198198349</c:v>
                </c:pt>
                <c:pt idx="789">
                  <c:v>152.16216216216367</c:v>
                </c:pt>
                <c:pt idx="790">
                  <c:v>152.34234234234384</c:v>
                </c:pt>
                <c:pt idx="791">
                  <c:v>152.52252252252401</c:v>
                </c:pt>
                <c:pt idx="792">
                  <c:v>152.70270270270419</c:v>
                </c:pt>
                <c:pt idx="793">
                  <c:v>152.88288288288436</c:v>
                </c:pt>
                <c:pt idx="794">
                  <c:v>153.06306306306453</c:v>
                </c:pt>
                <c:pt idx="795">
                  <c:v>153.24324324324471</c:v>
                </c:pt>
                <c:pt idx="796">
                  <c:v>153.42342342342488</c:v>
                </c:pt>
                <c:pt idx="797">
                  <c:v>153.60360360360505</c:v>
                </c:pt>
                <c:pt idx="798">
                  <c:v>153.78378378378522</c:v>
                </c:pt>
                <c:pt idx="799">
                  <c:v>153.9639639639654</c:v>
                </c:pt>
                <c:pt idx="800">
                  <c:v>154.14414414414557</c:v>
                </c:pt>
                <c:pt idx="801">
                  <c:v>154.32432432432574</c:v>
                </c:pt>
                <c:pt idx="802">
                  <c:v>154.50450450450592</c:v>
                </c:pt>
                <c:pt idx="803">
                  <c:v>154.68468468468609</c:v>
                </c:pt>
                <c:pt idx="804">
                  <c:v>154.86486486486626</c:v>
                </c:pt>
                <c:pt idx="805">
                  <c:v>155.04504504504644</c:v>
                </c:pt>
                <c:pt idx="806">
                  <c:v>155.22522522522661</c:v>
                </c:pt>
                <c:pt idx="807">
                  <c:v>155.40540540540678</c:v>
                </c:pt>
                <c:pt idx="808">
                  <c:v>155.58558558558695</c:v>
                </c:pt>
                <c:pt idx="809">
                  <c:v>155.76576576576713</c:v>
                </c:pt>
                <c:pt idx="810">
                  <c:v>155.9459459459473</c:v>
                </c:pt>
                <c:pt idx="811">
                  <c:v>156.12612612612747</c:v>
                </c:pt>
                <c:pt idx="812">
                  <c:v>156.30630630630765</c:v>
                </c:pt>
                <c:pt idx="813">
                  <c:v>156.48648648648782</c:v>
                </c:pt>
                <c:pt idx="814">
                  <c:v>156.66666666666799</c:v>
                </c:pt>
                <c:pt idx="815">
                  <c:v>156.84684684684817</c:v>
                </c:pt>
                <c:pt idx="816">
                  <c:v>157.02702702702834</c:v>
                </c:pt>
                <c:pt idx="817">
                  <c:v>157.20720720720851</c:v>
                </c:pt>
                <c:pt idx="818">
                  <c:v>157.38738738738869</c:v>
                </c:pt>
                <c:pt idx="819">
                  <c:v>157.56756756756886</c:v>
                </c:pt>
                <c:pt idx="820">
                  <c:v>157.74774774774903</c:v>
                </c:pt>
                <c:pt idx="821">
                  <c:v>157.9279279279292</c:v>
                </c:pt>
                <c:pt idx="822">
                  <c:v>158.10810810810938</c:v>
                </c:pt>
                <c:pt idx="823">
                  <c:v>158.28828828828955</c:v>
                </c:pt>
                <c:pt idx="824">
                  <c:v>158.46846846846972</c:v>
                </c:pt>
                <c:pt idx="825">
                  <c:v>158.6486486486499</c:v>
                </c:pt>
                <c:pt idx="826">
                  <c:v>158.82882882883007</c:v>
                </c:pt>
                <c:pt idx="827">
                  <c:v>159.00900900901024</c:v>
                </c:pt>
                <c:pt idx="828">
                  <c:v>159.18918918919042</c:v>
                </c:pt>
                <c:pt idx="829">
                  <c:v>159.36936936937059</c:v>
                </c:pt>
                <c:pt idx="830">
                  <c:v>159.54954954955076</c:v>
                </c:pt>
                <c:pt idx="831">
                  <c:v>159.72972972973093</c:v>
                </c:pt>
                <c:pt idx="832">
                  <c:v>159.90990990991111</c:v>
                </c:pt>
                <c:pt idx="833">
                  <c:v>160.09009009009128</c:v>
                </c:pt>
                <c:pt idx="834">
                  <c:v>160.27027027027145</c:v>
                </c:pt>
                <c:pt idx="835">
                  <c:v>160.45045045045163</c:v>
                </c:pt>
                <c:pt idx="836">
                  <c:v>160.6306306306318</c:v>
                </c:pt>
                <c:pt idx="837">
                  <c:v>160.81081081081197</c:v>
                </c:pt>
                <c:pt idx="838">
                  <c:v>160.99099099099215</c:v>
                </c:pt>
                <c:pt idx="839">
                  <c:v>161.17117117117232</c:v>
                </c:pt>
                <c:pt idx="840">
                  <c:v>161.35135135135249</c:v>
                </c:pt>
                <c:pt idx="841">
                  <c:v>161.53153153153266</c:v>
                </c:pt>
                <c:pt idx="842">
                  <c:v>161.71171171171284</c:v>
                </c:pt>
                <c:pt idx="843">
                  <c:v>161.89189189189301</c:v>
                </c:pt>
                <c:pt idx="844">
                  <c:v>162.07207207207318</c:v>
                </c:pt>
                <c:pt idx="845">
                  <c:v>162.25225225225336</c:v>
                </c:pt>
                <c:pt idx="846">
                  <c:v>162.43243243243353</c:v>
                </c:pt>
                <c:pt idx="847">
                  <c:v>162.6126126126137</c:v>
                </c:pt>
                <c:pt idx="848">
                  <c:v>162.79279279279388</c:v>
                </c:pt>
                <c:pt idx="849">
                  <c:v>162.97297297297405</c:v>
                </c:pt>
                <c:pt idx="850">
                  <c:v>163.15315315315422</c:v>
                </c:pt>
                <c:pt idx="851">
                  <c:v>163.33333333333439</c:v>
                </c:pt>
                <c:pt idx="852">
                  <c:v>163.51351351351457</c:v>
                </c:pt>
                <c:pt idx="853">
                  <c:v>163.69369369369474</c:v>
                </c:pt>
                <c:pt idx="854">
                  <c:v>163.87387387387491</c:v>
                </c:pt>
                <c:pt idx="855">
                  <c:v>164.05405405405509</c:v>
                </c:pt>
                <c:pt idx="856">
                  <c:v>164.23423423423526</c:v>
                </c:pt>
                <c:pt idx="857">
                  <c:v>164.41441441441543</c:v>
                </c:pt>
                <c:pt idx="858">
                  <c:v>164.59459459459561</c:v>
                </c:pt>
                <c:pt idx="859">
                  <c:v>164.77477477477578</c:v>
                </c:pt>
                <c:pt idx="860">
                  <c:v>164.95495495495595</c:v>
                </c:pt>
                <c:pt idx="861">
                  <c:v>165.13513513513612</c:v>
                </c:pt>
                <c:pt idx="862">
                  <c:v>165.3153153153163</c:v>
                </c:pt>
                <c:pt idx="863">
                  <c:v>165.49549549549647</c:v>
                </c:pt>
                <c:pt idx="864">
                  <c:v>165.67567567567664</c:v>
                </c:pt>
                <c:pt idx="865">
                  <c:v>165.85585585585682</c:v>
                </c:pt>
                <c:pt idx="866">
                  <c:v>166.03603603603699</c:v>
                </c:pt>
                <c:pt idx="867">
                  <c:v>166.21621621621716</c:v>
                </c:pt>
                <c:pt idx="868">
                  <c:v>166.39639639639734</c:v>
                </c:pt>
                <c:pt idx="869">
                  <c:v>166.57657657657751</c:v>
                </c:pt>
                <c:pt idx="870">
                  <c:v>166.75675675675768</c:v>
                </c:pt>
                <c:pt idx="871">
                  <c:v>166.93693693693785</c:v>
                </c:pt>
                <c:pt idx="872">
                  <c:v>167.11711711711803</c:v>
                </c:pt>
                <c:pt idx="873">
                  <c:v>167.2972972972982</c:v>
                </c:pt>
                <c:pt idx="874">
                  <c:v>167.47747747747837</c:v>
                </c:pt>
                <c:pt idx="875">
                  <c:v>167.65765765765855</c:v>
                </c:pt>
                <c:pt idx="876">
                  <c:v>167.83783783783872</c:v>
                </c:pt>
                <c:pt idx="877">
                  <c:v>168.01801801801889</c:v>
                </c:pt>
                <c:pt idx="878">
                  <c:v>168.19819819819907</c:v>
                </c:pt>
                <c:pt idx="879">
                  <c:v>168.37837837837924</c:v>
                </c:pt>
                <c:pt idx="880">
                  <c:v>168.55855855855941</c:v>
                </c:pt>
                <c:pt idx="881">
                  <c:v>168.73873873873958</c:v>
                </c:pt>
                <c:pt idx="882">
                  <c:v>168.91891891891976</c:v>
                </c:pt>
                <c:pt idx="883">
                  <c:v>169.09909909909993</c:v>
                </c:pt>
                <c:pt idx="884">
                  <c:v>169.2792792792801</c:v>
                </c:pt>
                <c:pt idx="885">
                  <c:v>169.45945945946028</c:v>
                </c:pt>
                <c:pt idx="886">
                  <c:v>169.63963963964045</c:v>
                </c:pt>
                <c:pt idx="887">
                  <c:v>169.81981981982062</c:v>
                </c:pt>
                <c:pt idx="888">
                  <c:v>170.0000000000008</c:v>
                </c:pt>
                <c:pt idx="889">
                  <c:v>170.18018018018097</c:v>
                </c:pt>
                <c:pt idx="890">
                  <c:v>170.36036036036114</c:v>
                </c:pt>
                <c:pt idx="891">
                  <c:v>170.54054054054131</c:v>
                </c:pt>
                <c:pt idx="892">
                  <c:v>170.72072072072149</c:v>
                </c:pt>
                <c:pt idx="893">
                  <c:v>170.90090090090166</c:v>
                </c:pt>
                <c:pt idx="894">
                  <c:v>171.08108108108183</c:v>
                </c:pt>
                <c:pt idx="895">
                  <c:v>171.26126126126201</c:v>
                </c:pt>
                <c:pt idx="896">
                  <c:v>171.44144144144218</c:v>
                </c:pt>
                <c:pt idx="897">
                  <c:v>171.62162162162235</c:v>
                </c:pt>
                <c:pt idx="898">
                  <c:v>171.80180180180253</c:v>
                </c:pt>
                <c:pt idx="899">
                  <c:v>171.9819819819827</c:v>
                </c:pt>
                <c:pt idx="900">
                  <c:v>172.16216216216287</c:v>
                </c:pt>
                <c:pt idx="901">
                  <c:v>172.34234234234304</c:v>
                </c:pt>
                <c:pt idx="902">
                  <c:v>172.52252252252322</c:v>
                </c:pt>
                <c:pt idx="903">
                  <c:v>172.70270270270339</c:v>
                </c:pt>
                <c:pt idx="904">
                  <c:v>172.88288288288356</c:v>
                </c:pt>
                <c:pt idx="905">
                  <c:v>173.06306306306374</c:v>
                </c:pt>
                <c:pt idx="906">
                  <c:v>173.24324324324391</c:v>
                </c:pt>
                <c:pt idx="907">
                  <c:v>173.42342342342408</c:v>
                </c:pt>
                <c:pt idx="908">
                  <c:v>173.60360360360426</c:v>
                </c:pt>
                <c:pt idx="909">
                  <c:v>173.78378378378443</c:v>
                </c:pt>
                <c:pt idx="910">
                  <c:v>173.9639639639646</c:v>
                </c:pt>
                <c:pt idx="911">
                  <c:v>174.14414414414478</c:v>
                </c:pt>
                <c:pt idx="912">
                  <c:v>174.32432432432495</c:v>
                </c:pt>
                <c:pt idx="913">
                  <c:v>174.50450450450512</c:v>
                </c:pt>
                <c:pt idx="914">
                  <c:v>174.68468468468529</c:v>
                </c:pt>
                <c:pt idx="915">
                  <c:v>174.86486486486547</c:v>
                </c:pt>
                <c:pt idx="916">
                  <c:v>175.04504504504564</c:v>
                </c:pt>
                <c:pt idx="917">
                  <c:v>175.22522522522581</c:v>
                </c:pt>
                <c:pt idx="918">
                  <c:v>175.40540540540599</c:v>
                </c:pt>
                <c:pt idx="919">
                  <c:v>175.58558558558616</c:v>
                </c:pt>
                <c:pt idx="920">
                  <c:v>175.76576576576633</c:v>
                </c:pt>
                <c:pt idx="921">
                  <c:v>175.94594594594651</c:v>
                </c:pt>
                <c:pt idx="922">
                  <c:v>176.12612612612668</c:v>
                </c:pt>
                <c:pt idx="923">
                  <c:v>176.30630630630685</c:v>
                </c:pt>
                <c:pt idx="924">
                  <c:v>176.48648648648702</c:v>
                </c:pt>
                <c:pt idx="925">
                  <c:v>176.6666666666672</c:v>
                </c:pt>
                <c:pt idx="926">
                  <c:v>176.84684684684737</c:v>
                </c:pt>
                <c:pt idx="927">
                  <c:v>177.02702702702754</c:v>
                </c:pt>
                <c:pt idx="928">
                  <c:v>177.20720720720772</c:v>
                </c:pt>
                <c:pt idx="929">
                  <c:v>177.38738738738789</c:v>
                </c:pt>
                <c:pt idx="930">
                  <c:v>177.56756756756806</c:v>
                </c:pt>
                <c:pt idx="931">
                  <c:v>177.74774774774824</c:v>
                </c:pt>
                <c:pt idx="932">
                  <c:v>177.92792792792841</c:v>
                </c:pt>
                <c:pt idx="933">
                  <c:v>178.10810810810858</c:v>
                </c:pt>
                <c:pt idx="934">
                  <c:v>178.28828828828875</c:v>
                </c:pt>
                <c:pt idx="935">
                  <c:v>178.46846846846893</c:v>
                </c:pt>
                <c:pt idx="936">
                  <c:v>178.6486486486491</c:v>
                </c:pt>
                <c:pt idx="937">
                  <c:v>178.82882882882927</c:v>
                </c:pt>
                <c:pt idx="938">
                  <c:v>179.00900900900945</c:v>
                </c:pt>
                <c:pt idx="939">
                  <c:v>179.18918918918962</c:v>
                </c:pt>
                <c:pt idx="940">
                  <c:v>179.36936936936979</c:v>
                </c:pt>
                <c:pt idx="941">
                  <c:v>179.54954954954997</c:v>
                </c:pt>
                <c:pt idx="942">
                  <c:v>179.72972972973014</c:v>
                </c:pt>
                <c:pt idx="943">
                  <c:v>179.90990990991031</c:v>
                </c:pt>
                <c:pt idx="944">
                  <c:v>180.09009009009048</c:v>
                </c:pt>
                <c:pt idx="945">
                  <c:v>180.27027027027066</c:v>
                </c:pt>
                <c:pt idx="946">
                  <c:v>180.45045045045083</c:v>
                </c:pt>
                <c:pt idx="947">
                  <c:v>180.630630630631</c:v>
                </c:pt>
                <c:pt idx="948">
                  <c:v>180.81081081081118</c:v>
                </c:pt>
                <c:pt idx="949">
                  <c:v>180.99099099099135</c:v>
                </c:pt>
                <c:pt idx="950">
                  <c:v>181.17117117117152</c:v>
                </c:pt>
                <c:pt idx="951">
                  <c:v>181.3513513513517</c:v>
                </c:pt>
                <c:pt idx="952">
                  <c:v>181.53153153153187</c:v>
                </c:pt>
                <c:pt idx="953">
                  <c:v>181.71171171171204</c:v>
                </c:pt>
                <c:pt idx="954">
                  <c:v>181.89189189189221</c:v>
                </c:pt>
                <c:pt idx="955">
                  <c:v>182.07207207207239</c:v>
                </c:pt>
                <c:pt idx="956">
                  <c:v>182.25225225225256</c:v>
                </c:pt>
                <c:pt idx="957">
                  <c:v>182.43243243243273</c:v>
                </c:pt>
                <c:pt idx="958">
                  <c:v>182.61261261261291</c:v>
                </c:pt>
                <c:pt idx="959">
                  <c:v>182.79279279279308</c:v>
                </c:pt>
                <c:pt idx="960">
                  <c:v>182.97297297297325</c:v>
                </c:pt>
                <c:pt idx="961">
                  <c:v>183.15315315315343</c:v>
                </c:pt>
                <c:pt idx="962">
                  <c:v>183.3333333333336</c:v>
                </c:pt>
                <c:pt idx="963">
                  <c:v>183.51351351351377</c:v>
                </c:pt>
                <c:pt idx="964">
                  <c:v>183.69369369369394</c:v>
                </c:pt>
                <c:pt idx="965">
                  <c:v>183.87387387387412</c:v>
                </c:pt>
                <c:pt idx="966">
                  <c:v>184.05405405405429</c:v>
                </c:pt>
                <c:pt idx="967">
                  <c:v>184.23423423423446</c:v>
                </c:pt>
                <c:pt idx="968">
                  <c:v>184.41441441441464</c:v>
                </c:pt>
                <c:pt idx="969">
                  <c:v>184.59459459459481</c:v>
                </c:pt>
                <c:pt idx="970">
                  <c:v>184.77477477477498</c:v>
                </c:pt>
                <c:pt idx="971">
                  <c:v>184.95495495495516</c:v>
                </c:pt>
                <c:pt idx="972">
                  <c:v>185.13513513513533</c:v>
                </c:pt>
                <c:pt idx="973">
                  <c:v>185.3153153153155</c:v>
                </c:pt>
                <c:pt idx="974">
                  <c:v>185.49549549549567</c:v>
                </c:pt>
                <c:pt idx="975">
                  <c:v>185.67567567567585</c:v>
                </c:pt>
                <c:pt idx="976">
                  <c:v>185.85585585585602</c:v>
                </c:pt>
                <c:pt idx="977">
                  <c:v>186.03603603603619</c:v>
                </c:pt>
                <c:pt idx="978">
                  <c:v>186.21621621621637</c:v>
                </c:pt>
                <c:pt idx="979">
                  <c:v>186.39639639639654</c:v>
                </c:pt>
                <c:pt idx="980">
                  <c:v>186.57657657657671</c:v>
                </c:pt>
                <c:pt idx="981">
                  <c:v>186.75675675675689</c:v>
                </c:pt>
                <c:pt idx="982">
                  <c:v>186.93693693693706</c:v>
                </c:pt>
                <c:pt idx="983">
                  <c:v>187.11711711711723</c:v>
                </c:pt>
                <c:pt idx="984">
                  <c:v>187.2972972972974</c:v>
                </c:pt>
                <c:pt idx="985">
                  <c:v>187.47747747747758</c:v>
                </c:pt>
                <c:pt idx="986">
                  <c:v>187.65765765765775</c:v>
                </c:pt>
                <c:pt idx="987">
                  <c:v>187.83783783783792</c:v>
                </c:pt>
                <c:pt idx="988">
                  <c:v>188.0180180180181</c:v>
                </c:pt>
                <c:pt idx="989">
                  <c:v>188.19819819819827</c:v>
                </c:pt>
                <c:pt idx="990">
                  <c:v>188.37837837837844</c:v>
                </c:pt>
                <c:pt idx="991">
                  <c:v>188.55855855855862</c:v>
                </c:pt>
                <c:pt idx="992">
                  <c:v>188.73873873873879</c:v>
                </c:pt>
                <c:pt idx="993">
                  <c:v>188.91891891891896</c:v>
                </c:pt>
                <c:pt idx="994">
                  <c:v>189.09909909909913</c:v>
                </c:pt>
                <c:pt idx="995">
                  <c:v>189.27927927927931</c:v>
                </c:pt>
                <c:pt idx="996">
                  <c:v>189.45945945945948</c:v>
                </c:pt>
                <c:pt idx="997">
                  <c:v>189.63963963963965</c:v>
                </c:pt>
                <c:pt idx="998">
                  <c:v>189.81981981981983</c:v>
                </c:pt>
                <c:pt idx="999">
                  <c:v>190</c:v>
                </c:pt>
              </c:numCache>
            </c:numRef>
          </c:xVal>
          <c:yVal>
            <c:numRef>
              <c:f>'Competing - Minimum'!$O$9:$O$1008</c:f>
              <c:numCache>
                <c:formatCode>General</c:formatCode>
                <c:ptCount val="1000"/>
                <c:pt idx="0">
                  <c:v>9.7409489189368705E-73</c:v>
                </c:pt>
                <c:pt idx="1">
                  <c:v>1.8659020263396491E-72</c:v>
                </c:pt>
                <c:pt idx="2">
                  <c:v>3.5695555892170677E-72</c:v>
                </c:pt>
                <c:pt idx="3">
                  <c:v>6.8198875328955315E-72</c:v>
                </c:pt>
                <c:pt idx="4">
                  <c:v>1.3013018054925334E-71</c:v>
                </c:pt>
                <c:pt idx="5">
                  <c:v>2.4797997698369158E-71</c:v>
                </c:pt>
                <c:pt idx="6">
                  <c:v>4.7194671625106304E-71</c:v>
                </c:pt>
                <c:pt idx="7">
                  <c:v>8.9703027166085459E-71</c:v>
                </c:pt>
                <c:pt idx="8">
                  <c:v>1.7027818564236149E-70</c:v>
                </c:pt>
                <c:pt idx="9">
                  <c:v>3.2281129351211152E-70</c:v>
                </c:pt>
                <c:pt idx="10">
                  <c:v>6.1118997820349751E-70</c:v>
                </c:pt>
                <c:pt idx="11">
                  <c:v>1.1556904758071398E-69</c:v>
                </c:pt>
                <c:pt idx="12">
                  <c:v>2.1824517779772309E-69</c:v>
                </c:pt>
                <c:pt idx="13">
                  <c:v>4.1160969806556568E-69</c:v>
                </c:pt>
                <c:pt idx="14">
                  <c:v>7.7529033139690623E-69</c:v>
                </c:pt>
                <c:pt idx="15">
                  <c:v>1.4584144928348087E-68</c:v>
                </c:pt>
                <c:pt idx="16">
                  <c:v>2.7399044424682107E-68</c:v>
                </c:pt>
                <c:pt idx="17">
                  <c:v>5.1407645175008786E-68</c:v>
                </c:pt>
                <c:pt idx="18">
                  <c:v>9.6329179507012928E-68</c:v>
                </c:pt>
                <c:pt idx="19">
                  <c:v>1.8027100319223396E-67</c:v>
                </c:pt>
                <c:pt idx="20">
                  <c:v>3.3692385514235111E-67</c:v>
                </c:pt>
                <c:pt idx="21">
                  <c:v>6.288912119977129E-67</c:v>
                </c:pt>
                <c:pt idx="22">
                  <c:v>1.172349701673338E-66</c:v>
                </c:pt>
                <c:pt idx="23">
                  <c:v>2.1826129249045212E-66</c:v>
                </c:pt>
                <c:pt idx="24">
                  <c:v>4.0582067597027744E-66</c:v>
                </c:pt>
                <c:pt idx="25">
                  <c:v>7.5358028289003255E-66</c:v>
                </c:pt>
                <c:pt idx="26">
                  <c:v>1.3975353470721947E-65</c:v>
                </c:pt>
                <c:pt idx="27">
                  <c:v>2.588415552078542E-65</c:v>
                </c:pt>
                <c:pt idx="28">
                  <c:v>4.7878786342023386E-65</c:v>
                </c:pt>
                <c:pt idx="29">
                  <c:v>8.8448445962170787E-65</c:v>
                </c:pt>
                <c:pt idx="30">
                  <c:v>1.6318311887000817E-64</c:v>
                </c:pt>
                <c:pt idx="31">
                  <c:v>3.0067561580573636E-64</c:v>
                </c:pt>
                <c:pt idx="32">
                  <c:v>5.5329806823645685E-64</c:v>
                </c:pt>
                <c:pt idx="33">
                  <c:v>1.0168527606404832E-63</c:v>
                </c:pt>
                <c:pt idx="34">
                  <c:v>1.8663580812517733E-63</c:v>
                </c:pt>
                <c:pt idx="35">
                  <c:v>3.4211322329100073E-63</c:v>
                </c:pt>
                <c:pt idx="36">
                  <c:v>6.2630048490155793E-63</c:v>
                </c:pt>
                <c:pt idx="37">
                  <c:v>1.145074231262119E-62</c:v>
                </c:pt>
                <c:pt idx="38">
                  <c:v>2.0908484230073015E-62</c:v>
                </c:pt>
                <c:pt idx="39">
                  <c:v>3.8128478991156472E-62</c:v>
                </c:pt>
                <c:pt idx="40">
                  <c:v>6.9440756554378856E-62</c:v>
                </c:pt>
                <c:pt idx="41">
                  <c:v>1.2630409952432367E-61</c:v>
                </c:pt>
                <c:pt idx="42">
                  <c:v>2.2943438145927701E-61</c:v>
                </c:pt>
                <c:pt idx="43">
                  <c:v>4.1623405327124279E-61</c:v>
                </c:pt>
                <c:pt idx="44">
                  <c:v>7.5414487440778494E-61</c:v>
                </c:pt>
                <c:pt idx="45">
                  <c:v>1.3646146648741545E-60</c:v>
                </c:pt>
                <c:pt idx="46">
                  <c:v>2.4660584636041598E-60</c:v>
                </c:pt>
                <c:pt idx="47">
                  <c:v>4.4507663426184316E-60</c:v>
                </c:pt>
                <c:pt idx="48">
                  <c:v>8.0224002096519633E-60</c:v>
                </c:pt>
                <c:pt idx="49">
                  <c:v>1.4441488629984689E-59</c:v>
                </c:pt>
                <c:pt idx="50">
                  <c:v>2.5963170259031982E-59</c:v>
                </c:pt>
                <c:pt idx="51">
                  <c:v>4.6616708827227805E-59</c:v>
                </c:pt>
                <c:pt idx="52">
                  <c:v>8.359179173418097E-59</c:v>
                </c:pt>
                <c:pt idx="53">
                  <c:v>1.4970069158386106E-58</c:v>
                </c:pt>
                <c:pt idx="54">
                  <c:v>2.6774547246329528E-58</c:v>
                </c:pt>
                <c:pt idx="55">
                  <c:v>4.7825402148155864E-58</c:v>
                </c:pt>
                <c:pt idx="56">
                  <c:v>8.5316553016683866E-58</c:v>
                </c:pt>
                <c:pt idx="57">
                  <c:v>1.5200089861424264E-57</c:v>
                </c:pt>
                <c:pt idx="58">
                  <c:v>2.7045636364624743E-57</c:v>
                </c:pt>
                <c:pt idx="59">
                  <c:v>4.8060297795714427E-57</c:v>
                </c:pt>
                <c:pt idx="60">
                  <c:v>8.5293104859436393E-57</c:v>
                </c:pt>
                <c:pt idx="61">
                  <c:v>1.5117487346009993E-56</c:v>
                </c:pt>
                <c:pt idx="62">
                  <c:v>2.6759841490226121E-56</c:v>
                </c:pt>
                <c:pt idx="63">
                  <c:v>4.7307032076833744E-56</c:v>
                </c:pt>
                <c:pt idx="64">
                  <c:v>8.3523006917812604E-56</c:v>
                </c:pt>
                <c:pt idx="65">
                  <c:v>1.4727356592902664E-55</c:v>
                </c:pt>
                <c:pt idx="66">
                  <c:v>2.5934731546388863E-55</c:v>
                </c:pt>
                <c:pt idx="67">
                  <c:v>4.5611777213132491E-55</c:v>
                </c:pt>
                <c:pt idx="68">
                  <c:v>8.0114389044807728E-55</c:v>
                </c:pt>
                <c:pt idx="69">
                  <c:v>1.4053430793510986E-54</c:v>
                </c:pt>
                <c:pt idx="70">
                  <c:v>2.4620252768727882E-54</c:v>
                </c:pt>
                <c:pt idx="71">
                  <c:v>4.3076556579446508E-54</c:v>
                </c:pt>
                <c:pt idx="72">
                  <c:v>7.5271017497523491E-54</c:v>
                </c:pt>
                <c:pt idx="73">
                  <c:v>1.3135691466567027E-53</c:v>
                </c:pt>
                <c:pt idx="74">
                  <c:v>2.2893724240133223E-53</c:v>
                </c:pt>
                <c:pt idx="75">
                  <c:v>3.9849082103276547E-53</c:v>
                </c:pt>
                <c:pt idx="76">
                  <c:v>6.9272135213788834E-53</c:v>
                </c:pt>
                <c:pt idx="77">
                  <c:v>1.2026443483498073E-52</c:v>
                </c:pt>
                <c:pt idx="78">
                  <c:v>2.0852313911837043E-52</c:v>
                </c:pt>
                <c:pt idx="79">
                  <c:v>3.6108521301173122E-52</c:v>
                </c:pt>
                <c:pt idx="80">
                  <c:v>6.244584899334683E-52</c:v>
                </c:pt>
                <c:pt idx="81">
                  <c:v>1.0785390589172072E-51</c:v>
                </c:pt>
                <c:pt idx="82">
                  <c:v>1.8604012562777192E-51</c:v>
                </c:pt>
                <c:pt idx="83">
                  <c:v>3.2049099061092779E-51</c:v>
                </c:pt>
                <c:pt idx="84">
                  <c:v>5.5139584990498347E-51</c:v>
                </c:pt>
                <c:pt idx="85">
                  <c:v>9.4743546672472064E-51</c:v>
                </c:pt>
                <c:pt idx="86">
                  <c:v>1.6258267794816478E-50</c:v>
                </c:pt>
                <c:pt idx="87">
                  <c:v>2.7863611609625055E-50</c:v>
                </c:pt>
                <c:pt idx="88">
                  <c:v>4.7691288435771048E-50</c:v>
                </c:pt>
                <c:pt idx="89">
                  <c:v>8.1522826262389692E-50</c:v>
                </c:pt>
                <c:pt idx="90">
                  <c:v>1.391739442944807E-49</c:v>
                </c:pt>
                <c:pt idx="91">
                  <c:v>2.3728768090335169E-49</c:v>
                </c:pt>
                <c:pt idx="92">
                  <c:v>4.0404618280671118E-49</c:v>
                </c:pt>
                <c:pt idx="93">
                  <c:v>6.8710861964050234E-49</c:v>
                </c:pt>
                <c:pt idx="94">
                  <c:v>1.1669664482312803E-48</c:v>
                </c:pt>
                <c:pt idx="95">
                  <c:v>1.9793834714510496E-48</c:v>
                </c:pt>
                <c:pt idx="96">
                  <c:v>3.3530506846798753E-48</c:v>
                </c:pt>
                <c:pt idx="97">
                  <c:v>5.6726882720303765E-48</c:v>
                </c:pt>
                <c:pt idx="98">
                  <c:v>9.584652091024014E-48</c:v>
                </c:pt>
                <c:pt idx="99">
                  <c:v>1.6173441223269476E-47</c:v>
                </c:pt>
                <c:pt idx="100">
                  <c:v>2.7256317242745772E-47</c:v>
                </c:pt>
                <c:pt idx="101">
                  <c:v>4.5874420237850542E-47</c:v>
                </c:pt>
                <c:pt idx="102">
                  <c:v>7.7110352273853993E-47</c:v>
                </c:pt>
                <c:pt idx="103">
                  <c:v>1.2944744533471624E-46</c:v>
                </c:pt>
                <c:pt idx="104">
                  <c:v>2.1702661275831734E-46</c:v>
                </c:pt>
                <c:pt idx="105">
                  <c:v>3.633885383321917E-46</c:v>
                </c:pt>
                <c:pt idx="106">
                  <c:v>6.0767055916078903E-46</c:v>
                </c:pt>
                <c:pt idx="107">
                  <c:v>1.0148548182985518E-45</c:v>
                </c:pt>
                <c:pt idx="108">
                  <c:v>1.6926938058177791E-45</c:v>
                </c:pt>
                <c:pt idx="109">
                  <c:v>2.8196270635235991E-45</c:v>
                </c:pt>
                <c:pt idx="110">
                  <c:v>4.6907655610613699E-45</c:v>
                </c:pt>
                <c:pt idx="111">
                  <c:v>7.7935368191928013E-45</c:v>
                </c:pt>
                <c:pt idx="112">
                  <c:v>1.2931957685492893E-44</c:v>
                </c:pt>
                <c:pt idx="113">
                  <c:v>2.1430524099478953E-44</c:v>
                </c:pt>
                <c:pt idx="114">
                  <c:v>3.5468282380454192E-44</c:v>
                </c:pt>
                <c:pt idx="115">
                  <c:v>5.8625476405829478E-44</c:v>
                </c:pt>
                <c:pt idx="116">
                  <c:v>9.6776851528065544E-44</c:v>
                </c:pt>
                <c:pt idx="117">
                  <c:v>1.5954951339199036E-43</c:v>
                </c:pt>
                <c:pt idx="118">
                  <c:v>2.6269897879581087E-43</c:v>
                </c:pt>
                <c:pt idx="119">
                  <c:v>4.3197658346455412E-43</c:v>
                </c:pt>
                <c:pt idx="120">
                  <c:v>7.0941597017001366E-43</c:v>
                </c:pt>
                <c:pt idx="121">
                  <c:v>1.1635382545202026E-42</c:v>
                </c:pt>
                <c:pt idx="122">
                  <c:v>1.9058966067187666E-42</c:v>
                </c:pt>
                <c:pt idx="123">
                  <c:v>3.1178627049075805E-42</c:v>
                </c:pt>
                <c:pt idx="124">
                  <c:v>5.0939377400306711E-42</c:v>
                </c:pt>
                <c:pt idx="125">
                  <c:v>8.3116890710502014E-42</c:v>
                </c:pt>
                <c:pt idx="126">
                  <c:v>1.3544530964295682E-41</c:v>
                </c:pt>
                <c:pt idx="127">
                  <c:v>2.2043354946134421E-41</c:v>
                </c:pt>
                <c:pt idx="128">
                  <c:v>3.582865246668063E-41</c:v>
                </c:pt>
                <c:pt idx="129">
                  <c:v>5.8159722827999177E-41</c:v>
                </c:pt>
                <c:pt idx="130">
                  <c:v>9.4287315481760375E-41</c:v>
                </c:pt>
                <c:pt idx="131">
                  <c:v>1.5265931824698703E-40</c:v>
                </c:pt>
                <c:pt idx="132">
                  <c:v>2.4684963394725383E-40</c:v>
                </c:pt>
                <c:pt idx="133">
                  <c:v>3.9863992650133887E-40</c:v>
                </c:pt>
                <c:pt idx="134">
                  <c:v>6.4293675604836514E-40</c:v>
                </c:pt>
                <c:pt idx="135">
                  <c:v>1.0356067817838441E-39</c:v>
                </c:pt>
                <c:pt idx="136">
                  <c:v>1.6659451720634454E-39</c:v>
                </c:pt>
                <c:pt idx="137">
                  <c:v>2.676490626834548E-39</c:v>
                </c:pt>
                <c:pt idx="138">
                  <c:v>4.2944739282326961E-39</c:v>
                </c:pt>
                <c:pt idx="139">
                  <c:v>6.8816638124829166E-39</c:v>
                </c:pt>
                <c:pt idx="140">
                  <c:v>1.1013267546246982E-38</c:v>
                </c:pt>
                <c:pt idx="141">
                  <c:v>1.7602655919827849E-38</c:v>
                </c:pt>
                <c:pt idx="142">
                  <c:v>2.8098264760977349E-38</c:v>
                </c:pt>
                <c:pt idx="143">
                  <c:v>4.4794027155341463E-38</c:v>
                </c:pt>
                <c:pt idx="144">
                  <c:v>7.1318145779021089E-38</c:v>
                </c:pt>
                <c:pt idx="145">
                  <c:v>1.1340163637361652E-37</c:v>
                </c:pt>
                <c:pt idx="146">
                  <c:v>1.8008517465622456E-37</c:v>
                </c:pt>
                <c:pt idx="147">
                  <c:v>2.8561169162169392E-37</c:v>
                </c:pt>
                <c:pt idx="148">
                  <c:v>4.5239042048987315E-37</c:v>
                </c:pt>
                <c:pt idx="149">
                  <c:v>7.1563279667614924E-37</c:v>
                </c:pt>
                <c:pt idx="150">
                  <c:v>1.1305935587903393E-36</c:v>
                </c:pt>
                <c:pt idx="151">
                  <c:v>1.7838660191052304E-36</c:v>
                </c:pt>
                <c:pt idx="152">
                  <c:v>2.8109779056431667E-36</c:v>
                </c:pt>
                <c:pt idx="153">
                  <c:v>4.4237657728123444E-36</c:v>
                </c:pt>
                <c:pt idx="154">
                  <c:v>6.9529055230235593E-36</c:v>
                </c:pt>
                <c:pt idx="155">
                  <c:v>1.0913902350396942E-35</c:v>
                </c:pt>
                <c:pt idx="156">
                  <c:v>1.7109343687115486E-35</c:v>
                </c:pt>
                <c:pt idx="157">
                  <c:v>2.6787131391573562E-35</c:v>
                </c:pt>
                <c:pt idx="158">
                  <c:v>4.1885013169767302E-35</c:v>
                </c:pt>
                <c:pt idx="159">
                  <c:v>6.5407976800397552E-35</c:v>
                </c:pt>
                <c:pt idx="160">
                  <c:v>1.0200991987486153E-34</c:v>
                </c:pt>
                <c:pt idx="161">
                  <c:v>1.5888896969719462E-34</c:v>
                </c:pt>
                <c:pt idx="162">
                  <c:v>2.47163743166804E-34</c:v>
                </c:pt>
                <c:pt idx="163">
                  <c:v>3.8398607197159156E-34</c:v>
                </c:pt>
                <c:pt idx="164">
                  <c:v>5.957799643318785E-34</c:v>
                </c:pt>
                <c:pt idx="165">
                  <c:v>9.2320054406270176E-34</c:v>
                </c:pt>
                <c:pt idx="166">
                  <c:v>1.4287161900248557E-33</c:v>
                </c:pt>
                <c:pt idx="167">
                  <c:v>2.2081860338362302E-33</c:v>
                </c:pt>
                <c:pt idx="168">
                  <c:v>3.4085145433344189E-33</c:v>
                </c:pt>
                <c:pt idx="169">
                  <c:v>5.2545371376884228E-33</c:v>
                </c:pt>
                <c:pt idx="170">
                  <c:v>8.0899087743716387E-33</c:v>
                </c:pt>
                <c:pt idx="171">
                  <c:v>1.2439205685650055E-32</c:v>
                </c:pt>
                <c:pt idx="172">
                  <c:v>1.9102119715533626E-32</c:v>
                </c:pt>
                <c:pt idx="173">
                  <c:v>2.9296138990034107E-32</c:v>
                </c:pt>
                <c:pt idx="174">
                  <c:v>4.4872384310681503E-32</c:v>
                </c:pt>
                <c:pt idx="175">
                  <c:v>6.8641673480427538E-32</c:v>
                </c:pt>
                <c:pt idx="176">
                  <c:v>1.048664485292076E-31</c:v>
                </c:pt>
                <c:pt idx="177">
                  <c:v>1.6000194477287142E-31</c:v>
                </c:pt>
                <c:pt idx="178">
                  <c:v>2.4381138997914833E-31</c:v>
                </c:pt>
                <c:pt idx="179">
                  <c:v>3.7104174271498155E-31</c:v>
                </c:pt>
                <c:pt idx="180">
                  <c:v>5.639383477495854E-31</c:v>
                </c:pt>
                <c:pt idx="181">
                  <c:v>8.5601344136889668E-31</c:v>
                </c:pt>
                <c:pt idx="182">
                  <c:v>1.2976861376246007E-30</c:v>
                </c:pt>
                <c:pt idx="183">
                  <c:v>1.9647119920508561E-30</c:v>
                </c:pt>
                <c:pt idx="184">
                  <c:v>2.9707650157587609E-30</c:v>
                </c:pt>
                <c:pt idx="185">
                  <c:v>4.4861925053680003E-30</c:v>
                </c:pt>
                <c:pt idx="186">
                  <c:v>6.7659336574799256E-30</c:v>
                </c:pt>
                <c:pt idx="187">
                  <c:v>1.0191023786614158E-29</c:v>
                </c:pt>
                <c:pt idx="188">
                  <c:v>1.5330212399639976E-29</c:v>
                </c:pt>
                <c:pt idx="189">
                  <c:v>2.3031320104422393E-29</c:v>
                </c:pt>
                <c:pt idx="190">
                  <c:v>3.4556505630116949E-29</c:v>
                </c:pt>
                <c:pt idx="191">
                  <c:v>5.1782279449213907E-29</c:v>
                </c:pt>
                <c:pt idx="192">
                  <c:v>7.7494858701743604E-29</c:v>
                </c:pt>
                <c:pt idx="193">
                  <c:v>1.1582572491230085E-28</c:v>
                </c:pt>
                <c:pt idx="194">
                  <c:v>1.7289307564395517E-28</c:v>
                </c:pt>
                <c:pt idx="195">
                  <c:v>2.5774523070211124E-28</c:v>
                </c:pt>
                <c:pt idx="196">
                  <c:v>3.8374627072339291E-28</c:v>
                </c:pt>
                <c:pt idx="197">
                  <c:v>5.7060847614825306E-28</c:v>
                </c:pt>
                <c:pt idx="198">
                  <c:v>8.4736948066655374E-28</c:v>
                </c:pt>
                <c:pt idx="199">
                  <c:v>1.2567473993965012E-27</c:v>
                </c:pt>
                <c:pt idx="200">
                  <c:v>1.8615031639351511E-27</c:v>
                </c:pt>
                <c:pt idx="201">
                  <c:v>2.7537226568294276E-27</c:v>
                </c:pt>
                <c:pt idx="202">
                  <c:v>4.0683403874266633E-27</c:v>
                </c:pt>
                <c:pt idx="203">
                  <c:v>6.0028164099052094E-27</c:v>
                </c:pt>
                <c:pt idx="204">
                  <c:v>8.8457276741779027E-27</c:v>
                </c:pt>
                <c:pt idx="205">
                  <c:v>1.3018256493755222E-26</c:v>
                </c:pt>
                <c:pt idx="206">
                  <c:v>1.9134312776368457E-26</c:v>
                </c:pt>
                <c:pt idx="207">
                  <c:v>2.8087541702941907E-26</c:v>
                </c:pt>
                <c:pt idx="208">
                  <c:v>4.1177069888115272E-26</c:v>
                </c:pt>
                <c:pt idx="209">
                  <c:v>6.0288992736513929E-26</c:v>
                </c:pt>
                <c:pt idx="210">
                  <c:v>8.8157959146041873E-26</c:v>
                </c:pt>
                <c:pt idx="211">
                  <c:v>1.2874369534739222E-25</c:v>
                </c:pt>
                <c:pt idx="212">
                  <c:v>1.8777224082453191E-25</c:v>
                </c:pt>
                <c:pt idx="213">
                  <c:v>2.7351290100713124E-25</c:v>
                </c:pt>
                <c:pt idx="214">
                  <c:v>3.9789207032022859E-25</c:v>
                </c:pt>
                <c:pt idx="215">
                  <c:v>5.7808783055169898E-25</c:v>
                </c:pt>
                <c:pt idx="216">
                  <c:v>8.3880976657479827E-25</c:v>
                </c:pt>
                <c:pt idx="217">
                  <c:v>1.2155540436971507E-24</c:v>
                </c:pt>
                <c:pt idx="218">
                  <c:v>1.7592446670713288E-24</c:v>
                </c:pt>
                <c:pt idx="219">
                  <c:v>2.5428422899827811E-24</c:v>
                </c:pt>
                <c:pt idx="220">
                  <c:v>3.6707419460187809E-24</c:v>
                </c:pt>
                <c:pt idx="221">
                  <c:v>5.292118565611298E-24</c:v>
                </c:pt>
                <c:pt idx="222">
                  <c:v>7.6198530241602022E-24</c:v>
                </c:pt>
                <c:pt idx="223">
                  <c:v>1.095733595204458E-23</c:v>
                </c:pt>
                <c:pt idx="224">
                  <c:v>1.5736376965161974E-23</c:v>
                </c:pt>
                <c:pt idx="225">
                  <c:v>2.2570747956021397E-23</c:v>
                </c:pt>
                <c:pt idx="226">
                  <c:v>3.2331705638064415E-23</c:v>
                </c:pt>
                <c:pt idx="227">
                  <c:v>4.6254371407816708E-23</c:v>
                </c:pt>
                <c:pt idx="228">
                  <c:v>6.6087373272089451E-23</c:v>
                </c:pt>
                <c:pt idx="229">
                  <c:v>9.4303058096645227E-23</c:v>
                </c:pt>
                <c:pt idx="230">
                  <c:v>1.3439239066950183E-22</c:v>
                </c:pt>
                <c:pt idx="231">
                  <c:v>1.9127809556977989E-22</c:v>
                </c:pt>
                <c:pt idx="232">
                  <c:v>2.7189266704090737E-22</c:v>
                </c:pt>
                <c:pt idx="233">
                  <c:v>3.8598594111704836E-22</c:v>
                </c:pt>
                <c:pt idx="234">
                  <c:v>5.4725187057739045E-22</c:v>
                </c:pt>
                <c:pt idx="235">
                  <c:v>7.7489853571219978E-22</c:v>
                </c:pt>
                <c:pt idx="236">
                  <c:v>1.0958327720189639E-21</c:v>
                </c:pt>
                <c:pt idx="237">
                  <c:v>1.5476958878428361E-21</c:v>
                </c:pt>
                <c:pt idx="238">
                  <c:v>2.183076303143365E-21</c:v>
                </c:pt>
                <c:pt idx="239">
                  <c:v>3.0753474372634647E-21</c:v>
                </c:pt>
                <c:pt idx="240">
                  <c:v>4.326746859560393E-21</c:v>
                </c:pt>
                <c:pt idx="241">
                  <c:v>6.0795419359135263E-21</c:v>
                </c:pt>
                <c:pt idx="242">
                  <c:v>8.531440090242533E-21</c:v>
                </c:pt>
                <c:pt idx="243">
                  <c:v>1.195682828381509E-20</c:v>
                </c:pt>
                <c:pt idx="244">
                  <c:v>1.6736006810325146E-20</c:v>
                </c:pt>
                <c:pt idx="245">
                  <c:v>2.3395371500175006E-20</c:v>
                </c:pt>
                <c:pt idx="246">
                  <c:v>3.2662569279324045E-20</c:v>
                </c:pt>
                <c:pt idx="247">
                  <c:v>4.5542103346931444E-20</c:v>
                </c:pt>
                <c:pt idx="248">
                  <c:v>6.3418828383848249E-20</c:v>
                </c:pt>
                <c:pt idx="249">
                  <c:v>8.8199430582436605E-20</c:v>
                </c:pt>
                <c:pt idx="250">
                  <c:v>1.2250556931013595E-19</c:v>
                </c:pt>
                <c:pt idx="251">
                  <c:v>1.6993718413565199E-19</c:v>
                </c:pt>
                <c:pt idx="252">
                  <c:v>2.3543096606167838E-19</c:v>
                </c:pt>
                <c:pt idx="253">
                  <c:v>3.257477190860737E-19</c:v>
                </c:pt>
                <c:pt idx="254">
                  <c:v>4.5013404789372655E-19</c:v>
                </c:pt>
                <c:pt idx="255">
                  <c:v>6.2121949610697974E-19</c:v>
                </c:pt>
                <c:pt idx="256">
                  <c:v>8.5623124881065109E-19</c:v>
                </c:pt>
                <c:pt idx="257">
                  <c:v>1.1786365533798392E-18</c:v>
                </c:pt>
                <c:pt idx="258">
                  <c:v>1.6203604184938739E-18</c:v>
                </c:pt>
                <c:pt idx="259">
                  <c:v>2.2247759785103728E-18</c:v>
                </c:pt>
                <c:pt idx="260">
                  <c:v>3.0507311877330248E-18</c:v>
                </c:pt>
                <c:pt idx="261">
                  <c:v>4.1779635394991705E-18</c:v>
                </c:pt>
                <c:pt idx="262">
                  <c:v>5.7143712582375968E-18</c:v>
                </c:pt>
                <c:pt idx="263">
                  <c:v>7.8057640353234899E-18</c:v>
                </c:pt>
                <c:pt idx="264">
                  <c:v>1.0648920856711317E-17</c:v>
                </c:pt>
                <c:pt idx="265">
                  <c:v>1.4509052482260326E-17</c:v>
                </c:pt>
                <c:pt idx="266">
                  <c:v>1.9743122166887619E-17</c:v>
                </c:pt>
                <c:pt idx="267">
                  <c:v>2.6830946979327846E-17</c:v>
                </c:pt>
                <c:pt idx="268">
                  <c:v>3.6416618369532934E-17</c:v>
                </c:pt>
                <c:pt idx="269">
                  <c:v>4.9363589704135792E-17</c:v>
                </c:pt>
                <c:pt idx="270">
                  <c:v>6.6827839071149133E-17</c:v>
                </c:pt>
                <c:pt idx="271">
                  <c:v>9.0354903895566379E-17</c:v>
                </c:pt>
                <c:pt idx="272">
                  <c:v>1.2200839836198895E-16</c:v>
                </c:pt>
                <c:pt idx="273">
                  <c:v>1.6453999267103659E-16</c:v>
                </c:pt>
                <c:pt idx="274">
                  <c:v>2.2161391909697137E-16</c:v>
                </c:pt>
                <c:pt idx="275">
                  <c:v>2.9810308537195224E-16</c:v>
                </c:pt>
                <c:pt idx="276">
                  <c:v>4.0047909340923099E-16</c:v>
                </c:pt>
                <c:pt idx="277">
                  <c:v>5.3732523051026429E-16</c:v>
                </c:pt>
                <c:pt idx="278">
                  <c:v>7.2001026939885406E-16</c:v>
                </c:pt>
                <c:pt idx="279">
                  <c:v>9.6357225676570518E-16</c:v>
                </c:pt>
                <c:pt idx="280">
                  <c:v>1.2878761212756447E-15</c:v>
                </c:pt>
                <c:pt idx="281">
                  <c:v>1.7191278276327199E-15</c:v>
                </c:pt>
                <c:pt idx="282">
                  <c:v>2.2918521364980721E-15</c:v>
                </c:pt>
                <c:pt idx="283">
                  <c:v>3.0514723187035148E-15</c:v>
                </c:pt>
                <c:pt idx="284">
                  <c:v>4.0576703441899111E-15</c:v>
                </c:pt>
                <c:pt idx="285">
                  <c:v>5.3887575661436472E-15</c:v>
                </c:pt>
                <c:pt idx="286">
                  <c:v>7.1473518440494078E-15</c:v>
                </c:pt>
                <c:pt idx="287">
                  <c:v>9.4677413081284741E-15</c:v>
                </c:pt>
                <c:pt idx="288">
                  <c:v>1.2525422499142157E-14</c:v>
                </c:pt>
                <c:pt idx="289">
                  <c:v>1.6549437642458157E-14</c:v>
                </c:pt>
                <c:pt idx="290">
                  <c:v>2.1838310158525821E-14</c:v>
                </c:pt>
                <c:pt idx="291">
                  <c:v>2.8780599000463229E-14</c:v>
                </c:pt>
                <c:pt idx="292">
                  <c:v>3.7881373364368261E-14</c:v>
                </c:pt>
                <c:pt idx="293">
                  <c:v>4.9796265162163129E-14</c:v>
                </c:pt>
                <c:pt idx="294">
                  <c:v>6.5375206654163511E-14</c:v>
                </c:pt>
                <c:pt idx="295">
                  <c:v>8.5718528855953146E-14</c:v>
                </c:pt>
                <c:pt idx="296">
                  <c:v>1.1224881271355072E-13</c:v>
                </c:pt>
                <c:pt idx="297">
                  <c:v>1.4680278682763634E-13</c:v>
                </c:pt>
                <c:pt idx="298">
                  <c:v>1.9174869893937368E-13</c:v>
                </c:pt>
                <c:pt idx="299">
                  <c:v>2.5013601077176646E-13</c:v>
                </c:pt>
                <c:pt idx="300">
                  <c:v>3.2588604805293708E-13</c:v>
                </c:pt>
                <c:pt idx="301">
                  <c:v>4.240344672077716E-13</c:v>
                </c:pt>
                <c:pt idx="302">
                  <c:v>5.5103918528166273E-13</c:v>
                </c:pt>
                <c:pt idx="303">
                  <c:v>7.1517089309009948E-13</c:v>
                </c:pt>
                <c:pt idx="304">
                  <c:v>9.2700759673314946E-13</c:v>
                </c:pt>
                <c:pt idx="305">
                  <c:v>1.2000600098861368E-12</c:v>
                </c:pt>
                <c:pt idx="306">
                  <c:v>1.5515612941138006E-12</c:v>
                </c:pt>
                <c:pt idx="307">
                  <c:v>2.0034629169144372E-12</c:v>
                </c:pt>
                <c:pt idx="308">
                  <c:v>2.5836886334795047E-12</c:v>
                </c:pt>
                <c:pt idx="309">
                  <c:v>3.3277112443860804E-12</c:v>
                </c:pt>
                <c:pt idx="310">
                  <c:v>4.2805323801836815E-12</c:v>
                </c:pt>
                <c:pt idx="311">
                  <c:v>5.4991647737541801E-12</c:v>
                </c:pt>
                <c:pt idx="312">
                  <c:v>7.0557401006034937E-12</c:v>
                </c:pt>
                <c:pt idx="313">
                  <c:v>9.0413944614195909E-12</c:v>
                </c:pt>
                <c:pt idx="314">
                  <c:v>1.157111911618181E-11</c:v>
                </c:pt>
                <c:pt idx="315">
                  <c:v>1.4789807560061329E-11</c:v>
                </c:pt>
                <c:pt idx="316">
                  <c:v>1.8879783148946818E-11</c:v>
                </c:pt>
                <c:pt idx="317">
                  <c:v>2.4070156266969493E-11</c:v>
                </c:pt>
                <c:pt idx="318">
                  <c:v>3.064843891354483E-11</c:v>
                </c:pt>
                <c:pt idx="319">
                  <c:v>3.8974940485010706E-11</c:v>
                </c:pt>
                <c:pt idx="320">
                  <c:v>4.9500584913201856E-11</c:v>
                </c:pt>
                <c:pt idx="321">
                  <c:v>6.2788930345106304E-11</c:v>
                </c:pt>
                <c:pt idx="322">
                  <c:v>7.9543343135194427E-11</c:v>
                </c:pt>
                <c:pt idx="323">
                  <c:v>1.006404839303431E-10</c:v>
                </c:pt>
                <c:pt idx="324">
                  <c:v>1.2717151199581548E-10</c:v>
                </c:pt>
                <c:pt idx="325">
                  <c:v>1.6049271286727139E-10</c:v>
                </c:pt>
                <c:pt idx="326">
                  <c:v>2.0228761360767864E-10</c:v>
                </c:pt>
                <c:pt idx="327">
                  <c:v>2.5464308081474781E-10</c:v>
                </c:pt>
                <c:pt idx="328">
                  <c:v>3.2014241248624056E-10</c:v>
                </c:pt>
                <c:pt idx="329">
                  <c:v>4.0197905165728029E-10</c:v>
                </c:pt>
                <c:pt idx="330">
                  <c:v>5.0409528581843911E-10</c:v>
                </c:pt>
                <c:pt idx="331">
                  <c:v>6.3135117305916996E-10</c:v>
                </c:pt>
                <c:pt idx="332">
                  <c:v>7.8972997879106978E-10</c:v>
                </c:pt>
                <c:pt idx="333">
                  <c:v>9.8658764503795369E-10</c:v>
                </c:pt>
                <c:pt idx="334">
                  <c:v>1.2309552815967191E-9</c:v>
                </c:pt>
                <c:pt idx="335">
                  <c:v>1.5339054042258169E-9</c:v>
                </c:pt>
                <c:pt idx="336">
                  <c:v>1.9089946949030275E-9</c:v>
                </c:pt>
                <c:pt idx="337">
                  <c:v>2.3727984755913976E-9</c:v>
                </c:pt>
                <c:pt idx="338">
                  <c:v>2.9455549302663086E-9</c:v>
                </c:pt>
                <c:pt idx="339">
                  <c:v>3.651940449549045E-9</c:v>
                </c:pt>
                <c:pt idx="340">
                  <c:v>4.522001387623279E-9</c:v>
                </c:pt>
                <c:pt idx="341">
                  <c:v>5.5922721030022243E-9</c:v>
                </c:pt>
                <c:pt idx="342">
                  <c:v>6.9071145067050867E-9</c:v>
                </c:pt>
                <c:pt idx="343">
                  <c:v>8.5203205812645767E-9</c:v>
                </c:pt>
                <c:pt idx="344">
                  <c:v>1.0497026595315923E-8</c:v>
                </c:pt>
                <c:pt idx="345">
                  <c:v>1.2915996172502396E-8</c:v>
                </c:pt>
                <c:pt idx="346">
                  <c:v>1.5872339150683926E-8</c:v>
                </c:pt>
                <c:pt idx="347">
                  <c:v>1.9480744480011439E-8</c:v>
                </c:pt>
                <c:pt idx="348">
                  <c:v>2.3879318471890122E-8</c:v>
                </c:pt>
                <c:pt idx="349">
                  <c:v>2.9234134766491799E-8</c:v>
                </c:pt>
                <c:pt idx="350">
                  <c:v>3.5744619703576537E-8</c:v>
                </c:pt>
                <c:pt idx="351">
                  <c:v>4.3649916659587967E-8</c:v>
                </c:pt>
                <c:pt idx="352">
                  <c:v>5.3236395685678198E-8</c:v>
                </c:pt>
                <c:pt idx="353">
                  <c:v>6.4846500814034209E-8</c:v>
                </c:pt>
                <c:pt idx="354">
                  <c:v>7.8889157098648435E-8</c:v>
                </c:pt>
                <c:pt idx="355">
                  <c:v>9.5851993266362948E-8</c:v>
                </c:pt>
                <c:pt idx="356">
                  <c:v>1.1631567426142456E-7</c:v>
                </c:pt>
                <c:pt idx="357">
                  <c:v>1.4097068150266152E-7</c:v>
                </c:pt>
                <c:pt idx="358">
                  <c:v>1.7063692791305453E-7</c:v>
                </c:pt>
                <c:pt idx="359">
                  <c:v>2.062866503502324E-7</c:v>
                </c:pt>
                <c:pt idx="360">
                  <c:v>2.4907108463427448E-7</c:v>
                </c:pt>
                <c:pt idx="361">
                  <c:v>3.0035149865534287E-7</c:v>
                </c:pt>
                <c:pt idx="362">
                  <c:v>3.6173523781484997E-7</c:v>
                </c:pt>
                <c:pt idx="363">
                  <c:v>4.3511752512337068E-7</c:v>
                </c:pt>
                <c:pt idx="364">
                  <c:v>5.2272985650374529E-7</c:v>
                </c:pt>
                <c:pt idx="365">
                  <c:v>6.2719594112727707E-7</c:v>
                </c:pt>
                <c:pt idx="366">
                  <c:v>7.5159625787896779E-7</c:v>
                </c:pt>
                <c:pt idx="367">
                  <c:v>8.9954243326933965E-7</c:v>
                </c:pt>
                <c:pt idx="368">
                  <c:v>1.0752627942722845E-6</c:v>
                </c:pt>
                <c:pt idx="369">
                  <c:v>1.2837006126704016E-6</c:v>
                </c:pt>
                <c:pt idx="370">
                  <c:v>1.530626736531769E-6</c:v>
                </c:pt>
                <c:pt idx="371">
                  <c:v>1.8227685004127149E-6</c:v>
                </c:pt>
                <c:pt idx="372">
                  <c:v>2.1679570197374844E-6</c:v>
                </c:pt>
                <c:pt idx="373">
                  <c:v>2.5752952074574188E-6</c:v>
                </c:pt>
                <c:pt idx="374">
                  <c:v>3.0553491033777252E-6</c:v>
                </c:pt>
                <c:pt idx="375">
                  <c:v>3.6203653792031871E-6</c:v>
                </c:pt>
                <c:pt idx="376">
                  <c:v>4.2845181760145284E-6</c:v>
                </c:pt>
                <c:pt idx="377">
                  <c:v>5.0641887460117697E-6</c:v>
                </c:pt>
                <c:pt idx="378">
                  <c:v>5.9782817072252953E-6</c:v>
                </c:pt>
                <c:pt idx="379">
                  <c:v>7.0485820785521437E-6</c:v>
                </c:pt>
                <c:pt idx="380">
                  <c:v>8.3001576427069685E-6</c:v>
                </c:pt>
                <c:pt idx="381">
                  <c:v>9.7618115859576523E-6</c:v>
                </c:pt>
                <c:pt idx="382">
                  <c:v>1.1466590784962433E-5</c:v>
                </c:pt>
                <c:pt idx="383">
                  <c:v>1.3452355551344779E-5</c:v>
                </c:pt>
                <c:pt idx="384">
                  <c:v>1.5762417102090777E-5</c:v>
                </c:pt>
                <c:pt idx="385">
                  <c:v>1.844624949616894E-5</c:v>
                </c:pt>
                <c:pt idx="386">
                  <c:v>2.1560283262133774E-5</c:v>
                </c:pt>
                <c:pt idx="387">
                  <c:v>2.5168788434439373E-5</c:v>
                </c:pt>
                <c:pt idx="388">
                  <c:v>2.9344855213644811E-5</c:v>
                </c:pt>
                <c:pt idx="389">
                  <c:v>3.4171480962798046E-5</c:v>
                </c:pt>
                <c:pt idx="390">
                  <c:v>3.9742772743431526E-5</c:v>
                </c:pt>
                <c:pt idx="391">
                  <c:v>4.616527507335151E-5</c:v>
                </c:pt>
                <c:pt idx="392">
                  <c:v>5.3559433047471356E-5</c:v>
                </c:pt>
                <c:pt idx="393">
                  <c:v>6.2061201394130011E-5</c:v>
                </c:pt>
                <c:pt idx="394">
                  <c:v>7.1823810433562199E-5</c:v>
                </c:pt>
                <c:pt idx="395">
                  <c:v>8.3019700252392543E-5</c:v>
                </c:pt>
                <c:pt idx="396">
                  <c:v>9.5842634697260401E-5</c:v>
                </c:pt>
                <c:pt idx="397">
                  <c:v>1.1051000701002929E-4</c:v>
                </c:pt>
                <c:pt idx="398">
                  <c:v>1.2726534906372665E-4</c:v>
                </c:pt>
                <c:pt idx="399">
                  <c:v>1.4638105619872049E-4</c:v>
                </c:pt>
                <c:pt idx="400">
                  <c:v>1.6816133958827447E-4</c:v>
                </c:pt>
                <c:pt idx="401">
                  <c:v>1.9294541786636491E-4</c:v>
                </c:pt>
                <c:pt idx="402">
                  <c:v>2.2111095941277977E-4</c:v>
                </c:pt>
                <c:pt idx="403">
                  <c:v>2.5307778619487574E-4</c:v>
                </c:pt>
                <c:pt idx="404">
                  <c:v>2.8931184939543956E-4</c:v>
                </c:pt>
                <c:pt idx="405">
                  <c:v>3.3032948619528626E-4</c:v>
                </c:pt>
                <c:pt idx="406">
                  <c:v>3.767019660110709E-4</c:v>
                </c:pt>
                <c:pt idx="407">
                  <c:v>4.2906033319706395E-4</c:v>
                </c:pt>
                <c:pt idx="408">
                  <c:v>4.8810055168887659E-4</c:v>
                </c:pt>
                <c:pt idx="409">
                  <c:v>5.5458895528263659E-4</c:v>
                </c:pt>
                <c:pt idx="410">
                  <c:v>6.2936800519150212E-4</c:v>
                </c:pt>
                <c:pt idx="411">
                  <c:v>7.1336235419087752E-4</c:v>
                </c:pt>
                <c:pt idx="412">
                  <c:v>8.0758521404428597E-4</c:v>
                </c:pt>
                <c:pt idx="413">
                  <c:v>9.1314501998608654E-4</c:v>
                </c:pt>
                <c:pt idx="414">
                  <c:v>1.0312523828201543E-3</c:v>
                </c:pt>
                <c:pt idx="415">
                  <c:v>1.1632273156736541E-3</c:v>
                </c:pt>
                <c:pt idx="416">
                  <c:v>1.3105067186238101E-3</c:v>
                </c:pt>
                <c:pt idx="417">
                  <c:v>1.4746521002990721E-3</c:v>
                </c:pt>
                <c:pt idx="418">
                  <c:v>1.6573575111540866E-3</c:v>
                </c:pt>
                <c:pt idx="419">
                  <c:v>1.8604576584455189E-3</c:v>
                </c:pt>
                <c:pt idx="420">
                  <c:v>2.0859361680126707E-3</c:v>
                </c:pt>
                <c:pt idx="421">
                  <c:v>2.3359339528183694E-3</c:v>
                </c:pt>
                <c:pt idx="422">
                  <c:v>2.6127576428624549E-3</c:v>
                </c:pt>
                <c:pt idx="423">
                  <c:v>2.9188880255794883E-3</c:v>
                </c:pt>
                <c:pt idx="424">
                  <c:v>3.2569884402162169E-3</c:v>
                </c:pt>
                <c:pt idx="425">
                  <c:v>3.6299130640023484E-3</c:v>
                </c:pt>
                <c:pt idx="426">
                  <c:v>4.0407150222345669E-3</c:v>
                </c:pt>
                <c:pt idx="427">
                  <c:v>4.4926542487500826E-3</c:v>
                </c:pt>
                <c:pt idx="428">
                  <c:v>4.9892050177382866E-3</c:v>
                </c:pt>
                <c:pt idx="429">
                  <c:v>5.5340630625001228E-3</c:v>
                </c:pt>
                <c:pt idx="430">
                  <c:v>6.1311521916914821E-3</c:v>
                </c:pt>
                <c:pt idx="431">
                  <c:v>6.7846303088610147E-3</c:v>
                </c:pt>
                <c:pt idx="432">
                  <c:v>7.4988947368001798E-3</c:v>
                </c:pt>
                <c:pt idx="433">
                  <c:v>8.2785867444525926E-3</c:v>
                </c:pt>
                <c:pt idx="434">
                  <c:v>9.128595170971773E-3</c:v>
                </c:pt>
                <c:pt idx="435">
                  <c:v>1.0054059039063356E-2</c:v>
                </c:pt>
                <c:pt idx="436">
                  <c:v>1.1060369048091941E-2</c:v>
                </c:pt>
                <c:pt idx="437">
                  <c:v>1.2153167836664574E-2</c:v>
                </c:pt>
                <c:pt idx="438">
                  <c:v>1.3338348904611028E-2</c:v>
                </c:pt>
                <c:pt idx="439">
                  <c:v>1.4622054085549832E-2</c:v>
                </c:pt>
                <c:pt idx="440">
                  <c:v>1.6010669463637099E-2</c:v>
                </c:pt>
                <c:pt idx="441">
                  <c:v>1.7510819631714369E-2</c:v>
                </c:pt>
                <c:pt idx="442">
                  <c:v>1.9129360192965808E-2</c:v>
                </c:pt>
                <c:pt idx="443">
                  <c:v>2.0873368414416053E-2</c:v>
                </c:pt>
                <c:pt idx="444">
                  <c:v>2.275013194818995E-2</c:v>
                </c:pt>
                <c:pt idx="445">
                  <c:v>2.476713554544234E-2</c:v>
                </c:pt>
                <c:pt idx="446">
                  <c:v>2.6932045698263032E-2</c:v>
                </c:pt>
                <c:pt idx="447">
                  <c:v>2.9252693156665434E-2</c:v>
                </c:pt>
                <c:pt idx="448">
                  <c:v>3.1737053280960444E-2</c:v>
                </c:pt>
                <c:pt idx="449">
                  <c:v>3.4393224204356483E-2</c:v>
                </c:pt>
                <c:pt idx="450">
                  <c:v>3.722940279646015E-2</c:v>
                </c:pt>
                <c:pt idx="451">
                  <c:v>4.0253858435398956E-2</c:v>
                </c:pt>
                <c:pt idx="452">
                  <c:v>4.3474904614452477E-2</c:v>
                </c:pt>
                <c:pt idx="453">
                  <c:v>4.6900868428241753E-2</c:v>
                </c:pt>
                <c:pt idx="454">
                  <c:v>5.0540058003554961E-2</c:v>
                </c:pt>
                <c:pt idx="455">
                  <c:v>5.4400727960617165E-2</c:v>
                </c:pt>
                <c:pt idx="456">
                  <c:v>5.8491043011872919E-2</c:v>
                </c:pt>
                <c:pt idx="457">
                  <c:v>6.2819039826945783E-2</c:v>
                </c:pt>
                <c:pt idx="458">
                  <c:v>6.7392587314157745E-2</c:v>
                </c:pt>
                <c:pt idx="459">
                  <c:v>7.2219345490614401E-2</c:v>
                </c:pt>
                <c:pt idx="460">
                  <c:v>7.7306723134144356E-2</c:v>
                </c:pt>
                <c:pt idx="461">
                  <c:v>8.2661834431084519E-2</c:v>
                </c:pt>
                <c:pt idx="462">
                  <c:v>8.8291454853769019E-2</c:v>
                </c:pt>
                <c:pt idx="463">
                  <c:v>9.420197652035027E-2</c:v>
                </c:pt>
                <c:pt idx="464">
                  <c:v>0.10039936330700033</c:v>
                </c:pt>
                <c:pt idx="465">
                  <c:v>0.10688910599834868</c:v>
                </c:pt>
                <c:pt idx="466">
                  <c:v>0.11367617777596244</c:v>
                </c:pt>
                <c:pt idx="467">
                  <c:v>0.12076499035652351</c:v>
                </c:pt>
                <c:pt idx="468">
                  <c:v>0.12815935110087509</c:v>
                </c:pt>
                <c:pt idx="469">
                  <c:v>0.13586242142209171</c:v>
                </c:pt>
                <c:pt idx="470">
                  <c:v>0.14387667682497646</c:v>
                </c:pt>
                <c:pt idx="471">
                  <c:v>0.15220386891074444</c:v>
                </c:pt>
                <c:pt idx="472">
                  <c:v>0.16084498967896879</c:v>
                </c:pt>
                <c:pt idx="473">
                  <c:v>0.16980023845404515</c:v>
                </c:pt>
                <c:pt idx="474">
                  <c:v>0.17906899175538196</c:v>
                </c:pt>
                <c:pt idx="475">
                  <c:v>0.18864977641922265</c:v>
                </c:pt>
                <c:pt idx="476">
                  <c:v>0.19854024626543737</c:v>
                </c:pt>
                <c:pt idx="477">
                  <c:v>0.20873716258482439</c:v>
                </c:pt>
                <c:pt idx="478">
                  <c:v>0.2192363787015123</c:v>
                </c:pt>
                <c:pt idx="479">
                  <c:v>0.23003282884106457</c:v>
                </c:pt>
                <c:pt idx="480">
                  <c:v>0.24112052150801561</c:v>
                </c:pt>
                <c:pt idx="481">
                  <c:v>0.25249253754700307</c:v>
                </c:pt>
                <c:pt idx="482">
                  <c:v>0.26414103302963865</c:v>
                </c:pt>
                <c:pt idx="483">
                  <c:v>0.2760572470750432</c:v>
                </c:pt>
                <c:pt idx="484">
                  <c:v>0.28823151467586838</c:v>
                </c:pt>
                <c:pt idx="485">
                  <c:v>0.30065328456395368</c:v>
                </c:pt>
                <c:pt idx="486">
                  <c:v>0.31331114211090305</c:v>
                </c:pt>
                <c:pt idx="487">
                  <c:v>0.32619283721916426</c:v>
                </c:pt>
                <c:pt idx="488">
                  <c:v>0.33928531711907783</c:v>
                </c:pt>
                <c:pt idx="489">
                  <c:v>0.3525747639472247</c:v>
                </c:pt>
                <c:pt idx="490">
                  <c:v>0.36604663694167794</c:v>
                </c:pt>
                <c:pt idx="491">
                  <c:v>0.37968571905085757</c:v>
                </c:pt>
                <c:pt idx="492">
                  <c:v>0.39347616771504451</c:v>
                </c:pt>
                <c:pt idx="493">
                  <c:v>0.40740156954361212</c:v>
                </c:pt>
                <c:pt idx="494">
                  <c:v>0.42144499857710976</c:v>
                </c:pt>
                <c:pt idx="495">
                  <c:v>0.43558907779183703</c:v>
                </c:pt>
                <c:pt idx="496">
                  <c:v>0.4498160434758518</c:v>
                </c:pt>
                <c:pt idx="497">
                  <c:v>0.46410781207977903</c:v>
                </c:pt>
                <c:pt idx="498">
                  <c:v>0.47844604912362282</c:v>
                </c:pt>
                <c:pt idx="499">
                  <c:v>0.49281223972229132</c:v>
                </c:pt>
                <c:pt idx="500">
                  <c:v>0.50718776027792978</c:v>
                </c:pt>
                <c:pt idx="501">
                  <c:v>0.52155395087659795</c:v>
                </c:pt>
                <c:pt idx="502">
                  <c:v>0.53589218792044124</c:v>
                </c:pt>
                <c:pt idx="503">
                  <c:v>0.55018395652436758</c:v>
                </c:pt>
                <c:pt idx="504">
                  <c:v>0.56441092220838118</c:v>
                </c:pt>
                <c:pt idx="505">
                  <c:v>0.57855500142310712</c:v>
                </c:pt>
                <c:pt idx="506">
                  <c:v>0.59259843045660299</c:v>
                </c:pt>
                <c:pt idx="507">
                  <c:v>0.60652383228516871</c:v>
                </c:pt>
                <c:pt idx="508">
                  <c:v>0.62031428094935337</c:v>
                </c:pt>
                <c:pt idx="509">
                  <c:v>0.63395336305853056</c:v>
                </c:pt>
                <c:pt idx="510">
                  <c:v>0.64742523605298108</c:v>
                </c:pt>
                <c:pt idx="511">
                  <c:v>0.66071468288112511</c:v>
                </c:pt>
                <c:pt idx="512">
                  <c:v>0.67380716278103547</c:v>
                </c:pt>
                <c:pt idx="513">
                  <c:v>0.68668885788929335</c:v>
                </c:pt>
                <c:pt idx="514">
                  <c:v>0.69934671543623916</c:v>
                </c:pt>
                <c:pt idx="515">
                  <c:v>0.7117684853243208</c:v>
                </c:pt>
                <c:pt idx="516">
                  <c:v>0.72394275292514199</c:v>
                </c:pt>
                <c:pt idx="517">
                  <c:v>0.73585896697054265</c:v>
                </c:pt>
                <c:pt idx="518">
                  <c:v>0.7475074624531739</c:v>
                </c:pt>
                <c:pt idx="519">
                  <c:v>0.75887947849215709</c:v>
                </c:pt>
                <c:pt idx="520">
                  <c:v>0.76996717115910374</c:v>
                </c:pt>
                <c:pt idx="521">
                  <c:v>0.78076362129865151</c:v>
                </c:pt>
                <c:pt idx="522">
                  <c:v>0.79126283741533476</c:v>
                </c:pt>
                <c:pt idx="523">
                  <c:v>0.80145975373471712</c:v>
                </c:pt>
                <c:pt idx="524">
                  <c:v>0.81135022358092712</c:v>
                </c:pt>
                <c:pt idx="525">
                  <c:v>0.82093100824476295</c:v>
                </c:pt>
                <c:pt idx="526">
                  <c:v>0.83019976154609498</c:v>
                </c:pt>
                <c:pt idx="527">
                  <c:v>0.83915501032116657</c:v>
                </c:pt>
                <c:pt idx="528">
                  <c:v>0.84779613108938601</c:v>
                </c:pt>
                <c:pt idx="529">
                  <c:v>0.85612332317514916</c:v>
                </c:pt>
                <c:pt idx="530">
                  <c:v>0.86413757857802909</c:v>
                </c:pt>
                <c:pt idx="531">
                  <c:v>0.87184064889924096</c:v>
                </c:pt>
                <c:pt idx="532">
                  <c:v>0.87923500964358792</c:v>
                </c:pt>
                <c:pt idx="533">
                  <c:v>0.8863238222241443</c:v>
                </c:pt>
                <c:pt idx="534">
                  <c:v>0.89311089400175347</c:v>
                </c:pt>
                <c:pt idx="535">
                  <c:v>0.8996006366930972</c:v>
                </c:pt>
                <c:pt idx="536">
                  <c:v>0.90579802347974281</c:v>
                </c:pt>
                <c:pt idx="537">
                  <c:v>0.91170854514631972</c:v>
                </c:pt>
                <c:pt idx="538">
                  <c:v>0.91733816556899994</c:v>
                </c:pt>
                <c:pt idx="539">
                  <c:v>0.92269327686593594</c:v>
                </c:pt>
                <c:pt idx="540">
                  <c:v>0.92778065450946179</c:v>
                </c:pt>
                <c:pt idx="541">
                  <c:v>0.93260741268591452</c:v>
                </c:pt>
                <c:pt idx="542">
                  <c:v>0.93718096017312269</c:v>
                </c:pt>
                <c:pt idx="543">
                  <c:v>0.9415089569881917</c:v>
                </c:pt>
                <c:pt idx="544">
                  <c:v>0.94559927203944394</c:v>
                </c:pt>
                <c:pt idx="545">
                  <c:v>0.94945994199650274</c:v>
                </c:pt>
                <c:pt idx="546">
                  <c:v>0.95309913157181259</c:v>
                </c:pt>
                <c:pt idx="547">
                  <c:v>0.9565250953855986</c:v>
                </c:pt>
                <c:pt idx="548">
                  <c:v>0.9597461415646491</c:v>
                </c:pt>
                <c:pt idx="549">
                  <c:v>0.96277059720358493</c:v>
                </c:pt>
                <c:pt idx="550">
                  <c:v>0.96560677579568577</c:v>
                </c:pt>
                <c:pt idx="551">
                  <c:v>0.96826294671907909</c:v>
                </c:pt>
                <c:pt idx="552">
                  <c:v>0.97074730684337152</c:v>
                </c:pt>
                <c:pt idx="553">
                  <c:v>0.97306795430177151</c:v>
                </c:pt>
                <c:pt idx="554">
                  <c:v>0.97523286445458979</c:v>
                </c:pt>
                <c:pt idx="555">
                  <c:v>0.97724986805184</c:v>
                </c:pt>
                <c:pt idx="556">
                  <c:v>0.97912663158561175</c:v>
                </c:pt>
                <c:pt idx="557">
                  <c:v>0.98087063980706002</c:v>
                </c:pt>
                <c:pt idx="558">
                  <c:v>0.98248918036830957</c:v>
                </c:pt>
                <c:pt idx="559">
                  <c:v>0.98398933053638515</c:v>
                </c:pt>
                <c:pt idx="560">
                  <c:v>0.9853779459144707</c:v>
                </c:pt>
                <c:pt idx="561">
                  <c:v>0.98666165109540793</c:v>
                </c:pt>
                <c:pt idx="562">
                  <c:v>0.98784683216335289</c:v>
                </c:pt>
                <c:pt idx="563">
                  <c:v>0.98893963095192416</c:v>
                </c:pt>
                <c:pt idx="564">
                  <c:v>0.98994594096095145</c:v>
                </c:pt>
                <c:pt idx="565">
                  <c:v>0.9908714048290419</c:v>
                </c:pt>
                <c:pt idx="566">
                  <c:v>0.99172141325555996</c:v>
                </c:pt>
                <c:pt idx="567">
                  <c:v>0.99250110526321134</c:v>
                </c:pt>
                <c:pt idx="568">
                  <c:v>0.99321536969114954</c:v>
                </c:pt>
                <c:pt idx="569">
                  <c:v>0.99386884780831808</c:v>
                </c:pt>
                <c:pt idx="570">
                  <c:v>0.99446593693750862</c:v>
                </c:pt>
                <c:pt idx="571">
                  <c:v>0.99501079498226974</c:v>
                </c:pt>
                <c:pt idx="572">
                  <c:v>0.99550734575125721</c:v>
                </c:pt>
                <c:pt idx="573">
                  <c:v>0.99595928497777209</c:v>
                </c:pt>
                <c:pt idx="574">
                  <c:v>0.99637008693600371</c:v>
                </c:pt>
                <c:pt idx="575">
                  <c:v>0.99674301155978928</c:v>
                </c:pt>
                <c:pt idx="576">
                  <c:v>0.9970811119744255</c:v>
                </c:pt>
                <c:pt idx="577">
                  <c:v>0.99738724235714205</c:v>
                </c:pt>
                <c:pt idx="578">
                  <c:v>0.99766406604718572</c:v>
                </c:pt>
                <c:pt idx="579">
                  <c:v>0.99791406383199099</c:v>
                </c:pt>
                <c:pt idx="580">
                  <c:v>0.99813954234155777</c:v>
                </c:pt>
                <c:pt idx="581">
                  <c:v>0.99834264248884885</c:v>
                </c:pt>
                <c:pt idx="582">
                  <c:v>0.9985253478997036</c:v>
                </c:pt>
                <c:pt idx="583">
                  <c:v>0.99868949328137857</c:v>
                </c:pt>
                <c:pt idx="584">
                  <c:v>0.99883677268432847</c:v>
                </c:pt>
                <c:pt idx="585">
                  <c:v>0.9989687476171818</c:v>
                </c:pt>
                <c:pt idx="586">
                  <c:v>0.99908685498001559</c:v>
                </c:pt>
                <c:pt idx="587">
                  <c:v>0.99919241478595722</c:v>
                </c:pt>
                <c:pt idx="588">
                  <c:v>0.99928663764581049</c:v>
                </c:pt>
                <c:pt idx="589">
                  <c:v>0.99937063199480969</c:v>
                </c:pt>
                <c:pt idx="590">
                  <c:v>0.9994454110447184</c:v>
                </c:pt>
                <c:pt idx="591">
                  <c:v>0.99951189944831209</c:v>
                </c:pt>
                <c:pt idx="592">
                  <c:v>0.99957093966680377</c:v>
                </c:pt>
                <c:pt idx="593">
                  <c:v>0.99962329803398964</c:v>
                </c:pt>
                <c:pt idx="594">
                  <c:v>0.9996696705138054</c:v>
                </c:pt>
                <c:pt idx="595">
                  <c:v>0.99971068815060515</c:v>
                </c:pt>
                <c:pt idx="596">
                  <c:v>0.99974692221380568</c:v>
                </c:pt>
                <c:pt idx="597">
                  <c:v>0.99977888904058765</c:v>
                </c:pt>
                <c:pt idx="598">
                  <c:v>0.99980705458213404</c:v>
                </c:pt>
                <c:pt idx="599">
                  <c:v>0.99983183866041203</c:v>
                </c:pt>
                <c:pt idx="600">
                  <c:v>0.99985361894380165</c:v>
                </c:pt>
                <c:pt idx="601">
                  <c:v>0.99987273465093651</c:v>
                </c:pt>
                <c:pt idx="602">
                  <c:v>0.99988948999299021</c:v>
                </c:pt>
                <c:pt idx="603">
                  <c:v>0.99990415736530291</c:v>
                </c:pt>
                <c:pt idx="604">
                  <c:v>0.99991698029974774</c:v>
                </c:pt>
                <c:pt idx="605">
                  <c:v>0.99992817618956664</c:v>
                </c:pt>
                <c:pt idx="606">
                  <c:v>0.99993793879860604</c:v>
                </c:pt>
                <c:pt idx="607">
                  <c:v>0.9999464405669527</c:v>
                </c:pt>
                <c:pt idx="608">
                  <c:v>0.99995383472492672</c:v>
                </c:pt>
                <c:pt idx="609">
                  <c:v>0.99996025722725668</c:v>
                </c:pt>
                <c:pt idx="610">
                  <c:v>0.99996582851903726</c:v>
                </c:pt>
                <c:pt idx="611">
                  <c:v>0.99997065514478645</c:v>
                </c:pt>
                <c:pt idx="612">
                  <c:v>0.99997483121156561</c:v>
                </c:pt>
                <c:pt idx="613">
                  <c:v>0.99997843971673794</c:v>
                </c:pt>
                <c:pt idx="614">
                  <c:v>0.9999815537505039</c:v>
                </c:pt>
                <c:pt idx="615">
                  <c:v>0.99998423758289789</c:v>
                </c:pt>
                <c:pt idx="616">
                  <c:v>0.99998654764444872</c:v>
                </c:pt>
                <c:pt idx="617">
                  <c:v>0.99998853340921512</c:v>
                </c:pt>
                <c:pt idx="618">
                  <c:v>0.99999023818841404</c:v>
                </c:pt>
                <c:pt idx="619">
                  <c:v>0.99999169984235736</c:v>
                </c:pt>
                <c:pt idx="620">
                  <c:v>0.99999295141792144</c:v>
                </c:pt>
                <c:pt idx="621">
                  <c:v>0.99999402171829277</c:v>
                </c:pt>
                <c:pt idx="622">
                  <c:v>0.99999493581125398</c:v>
                </c:pt>
                <c:pt idx="623">
                  <c:v>0.99999571548182398</c:v>
                </c:pt>
                <c:pt idx="624">
                  <c:v>0.99999637963462085</c:v>
                </c:pt>
                <c:pt idx="625">
                  <c:v>0.99999694465089661</c:v>
                </c:pt>
                <c:pt idx="626">
                  <c:v>0.99999742470479258</c:v>
                </c:pt>
                <c:pt idx="627">
                  <c:v>0.99999783204298032</c:v>
                </c:pt>
                <c:pt idx="628">
                  <c:v>0.99999817723149964</c:v>
                </c:pt>
                <c:pt idx="629">
                  <c:v>0.99999846937326342</c:v>
                </c:pt>
                <c:pt idx="630">
                  <c:v>0.9999987162993873</c:v>
                </c:pt>
                <c:pt idx="631">
                  <c:v>0.99999892473720575</c:v>
                </c:pt>
                <c:pt idx="632">
                  <c:v>0.99999910045756668</c:v>
                </c:pt>
                <c:pt idx="633">
                  <c:v>0.9999992484037421</c:v>
                </c:pt>
                <c:pt idx="634">
                  <c:v>0.99999937280405893</c:v>
                </c:pt>
                <c:pt idx="635">
                  <c:v>0.99999947727014349</c:v>
                </c:pt>
                <c:pt idx="636">
                  <c:v>0.99999956488247488</c:v>
                </c:pt>
                <c:pt idx="637">
                  <c:v>0.99999963826476224</c:v>
                </c:pt>
                <c:pt idx="638">
                  <c:v>0.99999969964850133</c:v>
                </c:pt>
                <c:pt idx="639">
                  <c:v>0.99999975092891535</c:v>
                </c:pt>
                <c:pt idx="640">
                  <c:v>0.99999979371334968</c:v>
                </c:pt>
                <c:pt idx="641">
                  <c:v>0.99999982936307208</c:v>
                </c:pt>
                <c:pt idx="642">
                  <c:v>0.99999985902931854</c:v>
                </c:pt>
                <c:pt idx="643">
                  <c:v>0.99999988368432569</c:v>
                </c:pt>
                <c:pt idx="644">
                  <c:v>0.99999990414800677</c:v>
                </c:pt>
                <c:pt idx="645">
                  <c:v>0.9999999211108429</c:v>
                </c:pt>
                <c:pt idx="646">
                  <c:v>0.99999993515349916</c:v>
                </c:pt>
                <c:pt idx="647">
                  <c:v>0.99999994676360426</c:v>
                </c:pt>
                <c:pt idx="648">
                  <c:v>0.99999995635008332</c:v>
                </c:pt>
                <c:pt idx="649">
                  <c:v>0.99999996425538029</c:v>
                </c:pt>
                <c:pt idx="650">
                  <c:v>0.99999997076586522</c:v>
                </c:pt>
                <c:pt idx="651">
                  <c:v>0.99999997612068148</c:v>
                </c:pt>
                <c:pt idx="652">
                  <c:v>0.99999998051925554</c:v>
                </c:pt>
                <c:pt idx="653">
                  <c:v>0.99999998412766089</c:v>
                </c:pt>
                <c:pt idx="654">
                  <c:v>0.99999998708400384</c:v>
                </c:pt>
                <c:pt idx="655">
                  <c:v>0.99999998950297342</c:v>
                </c:pt>
                <c:pt idx="656">
                  <c:v>0.99999999147967944</c:v>
                </c:pt>
                <c:pt idx="657">
                  <c:v>0.99999999309288545</c:v>
                </c:pt>
                <c:pt idx="658">
                  <c:v>0.99999999440772791</c:v>
                </c:pt>
                <c:pt idx="659">
                  <c:v>0.99999999547799856</c:v>
                </c:pt>
                <c:pt idx="660">
                  <c:v>0.99999999634805958</c:v>
                </c:pt>
                <c:pt idx="661">
                  <c:v>0.99999999705444509</c:v>
                </c:pt>
                <c:pt idx="662">
                  <c:v>0.99999999762720149</c:v>
                </c:pt>
                <c:pt idx="663">
                  <c:v>0.99999999809100526</c:v>
                </c:pt>
                <c:pt idx="664">
                  <c:v>0.99999999846609455</c:v>
                </c:pt>
                <c:pt idx="665">
                  <c:v>0.99999999876904477</c:v>
                </c:pt>
                <c:pt idx="666">
                  <c:v>0.9999999990134123</c:v>
                </c:pt>
                <c:pt idx="667">
                  <c:v>0.99999999921027005</c:v>
                </c:pt>
                <c:pt idx="668">
                  <c:v>0.99999999936864881</c:v>
                </c:pt>
                <c:pt idx="669">
                  <c:v>0.99999999949590468</c:v>
                </c:pt>
                <c:pt idx="670">
                  <c:v>0.99999999959802099</c:v>
                </c:pt>
                <c:pt idx="671">
                  <c:v>0.99999999967985764</c:v>
                </c:pt>
                <c:pt idx="672">
                  <c:v>0.99999999974535692</c:v>
                </c:pt>
                <c:pt idx="673">
                  <c:v>0.99999999979771237</c:v>
                </c:pt>
                <c:pt idx="674">
                  <c:v>0.99999999983950727</c:v>
                </c:pt>
                <c:pt idx="675">
                  <c:v>0.9999999998728285</c:v>
                </c:pt>
                <c:pt idx="676">
                  <c:v>0.9999999998993595</c:v>
                </c:pt>
                <c:pt idx="677">
                  <c:v>0.99999999992045663</c:v>
                </c:pt>
                <c:pt idx="678">
                  <c:v>0.99999999993721111</c:v>
                </c:pt>
                <c:pt idx="679">
                  <c:v>0.99999999995049937</c:v>
                </c:pt>
                <c:pt idx="680">
                  <c:v>0.99999999996102507</c:v>
                </c:pt>
                <c:pt idx="681">
                  <c:v>0.99999999996935152</c:v>
                </c:pt>
                <c:pt idx="682">
                  <c:v>0.99999999997592981</c:v>
                </c:pt>
                <c:pt idx="683">
                  <c:v>0.99999999998112021</c:v>
                </c:pt>
                <c:pt idx="684">
                  <c:v>0.99999999998521016</c:v>
                </c:pt>
                <c:pt idx="685">
                  <c:v>0.99999999998842892</c:v>
                </c:pt>
                <c:pt idx="686">
                  <c:v>0.99999999999095857</c:v>
                </c:pt>
                <c:pt idx="687">
                  <c:v>0.99999999999294431</c:v>
                </c:pt>
                <c:pt idx="688">
                  <c:v>0.99999999999450084</c:v>
                </c:pt>
                <c:pt idx="689">
                  <c:v>0.99999999999571942</c:v>
                </c:pt>
                <c:pt idx="690">
                  <c:v>0.99999999999667233</c:v>
                </c:pt>
                <c:pt idx="691">
                  <c:v>0.99999999999741629</c:v>
                </c:pt>
                <c:pt idx="692">
                  <c:v>0.99999999999799649</c:v>
                </c:pt>
                <c:pt idx="693">
                  <c:v>0.99999999999844846</c:v>
                </c:pt>
                <c:pt idx="694">
                  <c:v>0.99999999999879996</c:v>
                </c:pt>
                <c:pt idx="695">
                  <c:v>0.99999999999907296</c:v>
                </c:pt>
                <c:pt idx="696">
                  <c:v>0.99999999999928479</c:v>
                </c:pt>
                <c:pt idx="697">
                  <c:v>0.999999999999449</c:v>
                </c:pt>
                <c:pt idx="698">
                  <c:v>0.99999999999957601</c:v>
                </c:pt>
                <c:pt idx="699">
                  <c:v>0.99999999999967415</c:v>
                </c:pt>
                <c:pt idx="700">
                  <c:v>0.99999999999974987</c:v>
                </c:pt>
                <c:pt idx="701">
                  <c:v>0.99999999999980826</c:v>
                </c:pt>
                <c:pt idx="702">
                  <c:v>0.99999999999985323</c:v>
                </c:pt>
                <c:pt idx="703">
                  <c:v>0.99999999999988776</c:v>
                </c:pt>
                <c:pt idx="704">
                  <c:v>0.99999999999991429</c:v>
                </c:pt>
                <c:pt idx="705">
                  <c:v>0.99999999999993461</c:v>
                </c:pt>
                <c:pt idx="706">
                  <c:v>0.99999999999995015</c:v>
                </c:pt>
                <c:pt idx="707">
                  <c:v>0.99999999999996214</c:v>
                </c:pt>
                <c:pt idx="708">
                  <c:v>0.99999999999997125</c:v>
                </c:pt>
                <c:pt idx="709">
                  <c:v>0.99999999999997813</c:v>
                </c:pt>
                <c:pt idx="710">
                  <c:v>0.99999999999998346</c:v>
                </c:pt>
                <c:pt idx="711">
                  <c:v>0.99999999999998745</c:v>
                </c:pt>
                <c:pt idx="712">
                  <c:v>0.99999999999999056</c:v>
                </c:pt>
                <c:pt idx="713">
                  <c:v>0.99999999999999289</c:v>
                </c:pt>
                <c:pt idx="714">
                  <c:v>0.99999999999999456</c:v>
                </c:pt>
                <c:pt idx="715">
                  <c:v>0.99999999999999589</c:v>
                </c:pt>
                <c:pt idx="716">
                  <c:v>0.999999999999997</c:v>
                </c:pt>
                <c:pt idx="717">
                  <c:v>0.99999999999999767</c:v>
                </c:pt>
                <c:pt idx="718">
                  <c:v>0.99999999999999833</c:v>
                </c:pt>
                <c:pt idx="719">
                  <c:v>0.99999999999999867</c:v>
                </c:pt>
                <c:pt idx="720">
                  <c:v>0.999999999999999</c:v>
                </c:pt>
                <c:pt idx="721">
                  <c:v>0.99999999999999933</c:v>
                </c:pt>
                <c:pt idx="722">
                  <c:v>0.99999999999999944</c:v>
                </c:pt>
                <c:pt idx="723">
                  <c:v>0.99999999999999956</c:v>
                </c:pt>
                <c:pt idx="724">
                  <c:v>0.99999999999999967</c:v>
                </c:pt>
                <c:pt idx="725">
                  <c:v>0.99999999999999978</c:v>
                </c:pt>
                <c:pt idx="726">
                  <c:v>0.99999999999999989</c:v>
                </c:pt>
                <c:pt idx="727">
                  <c:v>0.99999999999999989</c:v>
                </c:pt>
                <c:pt idx="728">
                  <c:v>0.99999999999999989</c:v>
                </c:pt>
                <c:pt idx="729">
                  <c:v>0.99999999999999989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15-4AC3-8557-E0A416D13E2D}"/>
            </c:ext>
          </c:extLst>
        </c:ser>
        <c:ser>
          <c:idx val="3"/>
          <c:order val="2"/>
          <c:tx>
            <c:v>Min XY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'Competing - Minimum'!$L$9:$L$1008</c:f>
              <c:numCache>
                <c:formatCode>General</c:formatCode>
                <c:ptCount val="1000"/>
                <c:pt idx="0">
                  <c:v>10</c:v>
                </c:pt>
                <c:pt idx="1">
                  <c:v>10.18018018018018</c:v>
                </c:pt>
                <c:pt idx="2">
                  <c:v>10.36036036036036</c:v>
                </c:pt>
                <c:pt idx="3">
                  <c:v>10.54054054054054</c:v>
                </c:pt>
                <c:pt idx="4">
                  <c:v>10.72072072072072</c:v>
                </c:pt>
                <c:pt idx="5">
                  <c:v>10.900900900900901</c:v>
                </c:pt>
                <c:pt idx="6">
                  <c:v>11.081081081081081</c:v>
                </c:pt>
                <c:pt idx="7">
                  <c:v>11.261261261261261</c:v>
                </c:pt>
                <c:pt idx="8">
                  <c:v>11.441441441441441</c:v>
                </c:pt>
                <c:pt idx="9">
                  <c:v>11.621621621621621</c:v>
                </c:pt>
                <c:pt idx="10">
                  <c:v>11.801801801801801</c:v>
                </c:pt>
                <c:pt idx="11">
                  <c:v>11.981981981981981</c:v>
                </c:pt>
                <c:pt idx="12">
                  <c:v>12.162162162162161</c:v>
                </c:pt>
                <c:pt idx="13">
                  <c:v>12.342342342342342</c:v>
                </c:pt>
                <c:pt idx="14">
                  <c:v>12.522522522522522</c:v>
                </c:pt>
                <c:pt idx="15">
                  <c:v>12.702702702702702</c:v>
                </c:pt>
                <c:pt idx="16">
                  <c:v>12.882882882882882</c:v>
                </c:pt>
                <c:pt idx="17">
                  <c:v>13.063063063063062</c:v>
                </c:pt>
                <c:pt idx="18">
                  <c:v>13.243243243243242</c:v>
                </c:pt>
                <c:pt idx="19">
                  <c:v>13.423423423423422</c:v>
                </c:pt>
                <c:pt idx="20">
                  <c:v>13.603603603603602</c:v>
                </c:pt>
                <c:pt idx="21">
                  <c:v>13.783783783783782</c:v>
                </c:pt>
                <c:pt idx="22">
                  <c:v>13.963963963963963</c:v>
                </c:pt>
                <c:pt idx="23">
                  <c:v>14.144144144144143</c:v>
                </c:pt>
                <c:pt idx="24">
                  <c:v>14.324324324324323</c:v>
                </c:pt>
                <c:pt idx="25">
                  <c:v>14.504504504504503</c:v>
                </c:pt>
                <c:pt idx="26">
                  <c:v>14.684684684684683</c:v>
                </c:pt>
                <c:pt idx="27">
                  <c:v>14.864864864864863</c:v>
                </c:pt>
                <c:pt idx="28">
                  <c:v>15.045045045045043</c:v>
                </c:pt>
                <c:pt idx="29">
                  <c:v>15.225225225225223</c:v>
                </c:pt>
                <c:pt idx="30">
                  <c:v>15.405405405405403</c:v>
                </c:pt>
                <c:pt idx="31">
                  <c:v>15.585585585585584</c:v>
                </c:pt>
                <c:pt idx="32">
                  <c:v>15.765765765765764</c:v>
                </c:pt>
                <c:pt idx="33">
                  <c:v>15.945945945945944</c:v>
                </c:pt>
                <c:pt idx="34">
                  <c:v>16.126126126126124</c:v>
                </c:pt>
                <c:pt idx="35">
                  <c:v>16.306306306306304</c:v>
                </c:pt>
                <c:pt idx="36">
                  <c:v>16.486486486486484</c:v>
                </c:pt>
                <c:pt idx="37">
                  <c:v>16.666666666666664</c:v>
                </c:pt>
                <c:pt idx="38">
                  <c:v>16.846846846846844</c:v>
                </c:pt>
                <c:pt idx="39">
                  <c:v>17.027027027027025</c:v>
                </c:pt>
                <c:pt idx="40">
                  <c:v>17.207207207207205</c:v>
                </c:pt>
                <c:pt idx="41">
                  <c:v>17.387387387387385</c:v>
                </c:pt>
                <c:pt idx="42">
                  <c:v>17.567567567567565</c:v>
                </c:pt>
                <c:pt idx="43">
                  <c:v>17.747747747747745</c:v>
                </c:pt>
                <c:pt idx="44">
                  <c:v>17.927927927927925</c:v>
                </c:pt>
                <c:pt idx="45">
                  <c:v>18.108108108108105</c:v>
                </c:pt>
                <c:pt idx="46">
                  <c:v>18.288288288288285</c:v>
                </c:pt>
                <c:pt idx="47">
                  <c:v>18.468468468468465</c:v>
                </c:pt>
                <c:pt idx="48">
                  <c:v>18.648648648648646</c:v>
                </c:pt>
                <c:pt idx="49">
                  <c:v>18.828828828828826</c:v>
                </c:pt>
                <c:pt idx="50">
                  <c:v>19.009009009009006</c:v>
                </c:pt>
                <c:pt idx="51">
                  <c:v>19.189189189189186</c:v>
                </c:pt>
                <c:pt idx="52">
                  <c:v>19.369369369369366</c:v>
                </c:pt>
                <c:pt idx="53">
                  <c:v>19.549549549549546</c:v>
                </c:pt>
                <c:pt idx="54">
                  <c:v>19.729729729729726</c:v>
                </c:pt>
                <c:pt idx="55">
                  <c:v>19.909909909909906</c:v>
                </c:pt>
                <c:pt idx="56">
                  <c:v>20.090090090090087</c:v>
                </c:pt>
                <c:pt idx="57">
                  <c:v>20.270270270270267</c:v>
                </c:pt>
                <c:pt idx="58">
                  <c:v>20.450450450450447</c:v>
                </c:pt>
                <c:pt idx="59">
                  <c:v>20.630630630630627</c:v>
                </c:pt>
                <c:pt idx="60">
                  <c:v>20.810810810810807</c:v>
                </c:pt>
                <c:pt idx="61">
                  <c:v>20.990990990990987</c:v>
                </c:pt>
                <c:pt idx="62">
                  <c:v>21.171171171171167</c:v>
                </c:pt>
                <c:pt idx="63">
                  <c:v>21.351351351351347</c:v>
                </c:pt>
                <c:pt idx="64">
                  <c:v>21.531531531531527</c:v>
                </c:pt>
                <c:pt idx="65">
                  <c:v>21.711711711711708</c:v>
                </c:pt>
                <c:pt idx="66">
                  <c:v>21.891891891891888</c:v>
                </c:pt>
                <c:pt idx="67">
                  <c:v>22.072072072072068</c:v>
                </c:pt>
                <c:pt idx="68">
                  <c:v>22.252252252252248</c:v>
                </c:pt>
                <c:pt idx="69">
                  <c:v>22.432432432432428</c:v>
                </c:pt>
                <c:pt idx="70">
                  <c:v>22.612612612612608</c:v>
                </c:pt>
                <c:pt idx="71">
                  <c:v>22.792792792792788</c:v>
                </c:pt>
                <c:pt idx="72">
                  <c:v>22.972972972972968</c:v>
                </c:pt>
                <c:pt idx="73">
                  <c:v>23.153153153153148</c:v>
                </c:pt>
                <c:pt idx="74">
                  <c:v>23.333333333333329</c:v>
                </c:pt>
                <c:pt idx="75">
                  <c:v>23.513513513513509</c:v>
                </c:pt>
                <c:pt idx="76">
                  <c:v>23.693693693693689</c:v>
                </c:pt>
                <c:pt idx="77">
                  <c:v>23.873873873873869</c:v>
                </c:pt>
                <c:pt idx="78">
                  <c:v>24.054054054054049</c:v>
                </c:pt>
                <c:pt idx="79">
                  <c:v>24.234234234234229</c:v>
                </c:pt>
                <c:pt idx="80">
                  <c:v>24.414414414414409</c:v>
                </c:pt>
                <c:pt idx="81">
                  <c:v>24.594594594594589</c:v>
                </c:pt>
                <c:pt idx="82">
                  <c:v>24.77477477477477</c:v>
                </c:pt>
                <c:pt idx="83">
                  <c:v>24.95495495495495</c:v>
                </c:pt>
                <c:pt idx="84">
                  <c:v>25.13513513513513</c:v>
                </c:pt>
                <c:pt idx="85">
                  <c:v>25.31531531531531</c:v>
                </c:pt>
                <c:pt idx="86">
                  <c:v>25.49549549549549</c:v>
                </c:pt>
                <c:pt idx="87">
                  <c:v>25.67567567567567</c:v>
                </c:pt>
                <c:pt idx="88">
                  <c:v>25.85585585585585</c:v>
                </c:pt>
                <c:pt idx="89">
                  <c:v>26.03603603603603</c:v>
                </c:pt>
                <c:pt idx="90">
                  <c:v>26.21621621621621</c:v>
                </c:pt>
                <c:pt idx="91">
                  <c:v>26.396396396396391</c:v>
                </c:pt>
                <c:pt idx="92">
                  <c:v>26.576576576576571</c:v>
                </c:pt>
                <c:pt idx="93">
                  <c:v>26.756756756756751</c:v>
                </c:pt>
                <c:pt idx="94">
                  <c:v>26.936936936936931</c:v>
                </c:pt>
                <c:pt idx="95">
                  <c:v>27.117117117117111</c:v>
                </c:pt>
                <c:pt idx="96">
                  <c:v>27.297297297297291</c:v>
                </c:pt>
                <c:pt idx="97">
                  <c:v>27.477477477477471</c:v>
                </c:pt>
                <c:pt idx="98">
                  <c:v>27.657657657657651</c:v>
                </c:pt>
                <c:pt idx="99">
                  <c:v>27.837837837837832</c:v>
                </c:pt>
                <c:pt idx="100">
                  <c:v>28.018018018018012</c:v>
                </c:pt>
                <c:pt idx="101">
                  <c:v>28.198198198198192</c:v>
                </c:pt>
                <c:pt idx="102">
                  <c:v>28.378378378378372</c:v>
                </c:pt>
                <c:pt idx="103">
                  <c:v>28.558558558558552</c:v>
                </c:pt>
                <c:pt idx="104">
                  <c:v>28.738738738738732</c:v>
                </c:pt>
                <c:pt idx="105">
                  <c:v>28.918918918918912</c:v>
                </c:pt>
                <c:pt idx="106">
                  <c:v>29.099099099099092</c:v>
                </c:pt>
                <c:pt idx="107">
                  <c:v>29.279279279279272</c:v>
                </c:pt>
                <c:pt idx="108">
                  <c:v>29.459459459459453</c:v>
                </c:pt>
                <c:pt idx="109">
                  <c:v>29.639639639639633</c:v>
                </c:pt>
                <c:pt idx="110">
                  <c:v>29.819819819819813</c:v>
                </c:pt>
                <c:pt idx="111">
                  <c:v>29.999999999999993</c:v>
                </c:pt>
                <c:pt idx="112">
                  <c:v>30.180180180180173</c:v>
                </c:pt>
                <c:pt idx="113">
                  <c:v>30.360360360360353</c:v>
                </c:pt>
                <c:pt idx="114">
                  <c:v>30.540540540540533</c:v>
                </c:pt>
                <c:pt idx="115">
                  <c:v>30.720720720720713</c:v>
                </c:pt>
                <c:pt idx="116">
                  <c:v>30.900900900900893</c:v>
                </c:pt>
                <c:pt idx="117">
                  <c:v>31.081081081081074</c:v>
                </c:pt>
                <c:pt idx="118">
                  <c:v>31.261261261261254</c:v>
                </c:pt>
                <c:pt idx="119">
                  <c:v>31.441441441441434</c:v>
                </c:pt>
                <c:pt idx="120">
                  <c:v>31.621621621621614</c:v>
                </c:pt>
                <c:pt idx="121">
                  <c:v>31.801801801801794</c:v>
                </c:pt>
                <c:pt idx="122">
                  <c:v>31.981981981981974</c:v>
                </c:pt>
                <c:pt idx="123">
                  <c:v>32.162162162162154</c:v>
                </c:pt>
                <c:pt idx="124">
                  <c:v>32.342342342342334</c:v>
                </c:pt>
                <c:pt idx="125">
                  <c:v>32.522522522522515</c:v>
                </c:pt>
                <c:pt idx="126">
                  <c:v>32.702702702702695</c:v>
                </c:pt>
                <c:pt idx="127">
                  <c:v>32.882882882882875</c:v>
                </c:pt>
                <c:pt idx="128">
                  <c:v>33.063063063063055</c:v>
                </c:pt>
                <c:pt idx="129">
                  <c:v>33.243243243243235</c:v>
                </c:pt>
                <c:pt idx="130">
                  <c:v>33.423423423423415</c:v>
                </c:pt>
                <c:pt idx="131">
                  <c:v>33.603603603603595</c:v>
                </c:pt>
                <c:pt idx="132">
                  <c:v>33.783783783783775</c:v>
                </c:pt>
                <c:pt idx="133">
                  <c:v>33.963963963963955</c:v>
                </c:pt>
                <c:pt idx="134">
                  <c:v>34.144144144144136</c:v>
                </c:pt>
                <c:pt idx="135">
                  <c:v>34.324324324324316</c:v>
                </c:pt>
                <c:pt idx="136">
                  <c:v>34.504504504504496</c:v>
                </c:pt>
                <c:pt idx="137">
                  <c:v>34.684684684684676</c:v>
                </c:pt>
                <c:pt idx="138">
                  <c:v>34.864864864864856</c:v>
                </c:pt>
                <c:pt idx="139">
                  <c:v>35.045045045045036</c:v>
                </c:pt>
                <c:pt idx="140">
                  <c:v>35.225225225225216</c:v>
                </c:pt>
                <c:pt idx="141">
                  <c:v>35.405405405405396</c:v>
                </c:pt>
                <c:pt idx="142">
                  <c:v>35.585585585585576</c:v>
                </c:pt>
                <c:pt idx="143">
                  <c:v>35.765765765765757</c:v>
                </c:pt>
                <c:pt idx="144">
                  <c:v>35.945945945945937</c:v>
                </c:pt>
                <c:pt idx="145">
                  <c:v>36.126126126126117</c:v>
                </c:pt>
                <c:pt idx="146">
                  <c:v>36.306306306306297</c:v>
                </c:pt>
                <c:pt idx="147">
                  <c:v>36.486486486486477</c:v>
                </c:pt>
                <c:pt idx="148">
                  <c:v>36.666666666666657</c:v>
                </c:pt>
                <c:pt idx="149">
                  <c:v>36.846846846846837</c:v>
                </c:pt>
                <c:pt idx="150">
                  <c:v>37.027027027027017</c:v>
                </c:pt>
                <c:pt idx="151">
                  <c:v>37.207207207207198</c:v>
                </c:pt>
                <c:pt idx="152">
                  <c:v>37.387387387387378</c:v>
                </c:pt>
                <c:pt idx="153">
                  <c:v>37.567567567567558</c:v>
                </c:pt>
                <c:pt idx="154">
                  <c:v>37.747747747747738</c:v>
                </c:pt>
                <c:pt idx="155">
                  <c:v>37.927927927927918</c:v>
                </c:pt>
                <c:pt idx="156">
                  <c:v>38.108108108108098</c:v>
                </c:pt>
                <c:pt idx="157">
                  <c:v>38.288288288288278</c:v>
                </c:pt>
                <c:pt idx="158">
                  <c:v>38.468468468468458</c:v>
                </c:pt>
                <c:pt idx="159">
                  <c:v>38.648648648648638</c:v>
                </c:pt>
                <c:pt idx="160">
                  <c:v>38.828828828828819</c:v>
                </c:pt>
                <c:pt idx="161">
                  <c:v>39.009009009008999</c:v>
                </c:pt>
                <c:pt idx="162">
                  <c:v>39.189189189189179</c:v>
                </c:pt>
                <c:pt idx="163">
                  <c:v>39.369369369369359</c:v>
                </c:pt>
                <c:pt idx="164">
                  <c:v>39.549549549549539</c:v>
                </c:pt>
                <c:pt idx="165">
                  <c:v>39.729729729729719</c:v>
                </c:pt>
                <c:pt idx="166">
                  <c:v>39.909909909909899</c:v>
                </c:pt>
                <c:pt idx="167">
                  <c:v>40.090090090090079</c:v>
                </c:pt>
                <c:pt idx="168">
                  <c:v>40.27027027027026</c:v>
                </c:pt>
                <c:pt idx="169">
                  <c:v>40.45045045045044</c:v>
                </c:pt>
                <c:pt idx="170">
                  <c:v>40.63063063063062</c:v>
                </c:pt>
                <c:pt idx="171">
                  <c:v>40.8108108108108</c:v>
                </c:pt>
                <c:pt idx="172">
                  <c:v>40.99099099099098</c:v>
                </c:pt>
                <c:pt idx="173">
                  <c:v>41.17117117117116</c:v>
                </c:pt>
                <c:pt idx="174">
                  <c:v>41.35135135135134</c:v>
                </c:pt>
                <c:pt idx="175">
                  <c:v>41.53153153153152</c:v>
                </c:pt>
                <c:pt idx="176">
                  <c:v>41.7117117117117</c:v>
                </c:pt>
                <c:pt idx="177">
                  <c:v>41.891891891891881</c:v>
                </c:pt>
                <c:pt idx="178">
                  <c:v>42.072072072072061</c:v>
                </c:pt>
                <c:pt idx="179">
                  <c:v>42.252252252252241</c:v>
                </c:pt>
                <c:pt idx="180">
                  <c:v>42.432432432432421</c:v>
                </c:pt>
                <c:pt idx="181">
                  <c:v>42.612612612612601</c:v>
                </c:pt>
                <c:pt idx="182">
                  <c:v>42.792792792792781</c:v>
                </c:pt>
                <c:pt idx="183">
                  <c:v>42.972972972972961</c:v>
                </c:pt>
                <c:pt idx="184">
                  <c:v>43.153153153153141</c:v>
                </c:pt>
                <c:pt idx="185">
                  <c:v>43.333333333333321</c:v>
                </c:pt>
                <c:pt idx="186">
                  <c:v>43.513513513513502</c:v>
                </c:pt>
                <c:pt idx="187">
                  <c:v>43.693693693693682</c:v>
                </c:pt>
                <c:pt idx="188">
                  <c:v>43.873873873873862</c:v>
                </c:pt>
                <c:pt idx="189">
                  <c:v>44.054054054054042</c:v>
                </c:pt>
                <c:pt idx="190">
                  <c:v>44.234234234234222</c:v>
                </c:pt>
                <c:pt idx="191">
                  <c:v>44.414414414414402</c:v>
                </c:pt>
                <c:pt idx="192">
                  <c:v>44.594594594594582</c:v>
                </c:pt>
                <c:pt idx="193">
                  <c:v>44.774774774774762</c:v>
                </c:pt>
                <c:pt idx="194">
                  <c:v>44.954954954954943</c:v>
                </c:pt>
                <c:pt idx="195">
                  <c:v>45.135135135135123</c:v>
                </c:pt>
                <c:pt idx="196">
                  <c:v>45.315315315315303</c:v>
                </c:pt>
                <c:pt idx="197">
                  <c:v>45.495495495495483</c:v>
                </c:pt>
                <c:pt idx="198">
                  <c:v>45.675675675675663</c:v>
                </c:pt>
                <c:pt idx="199">
                  <c:v>45.855855855855843</c:v>
                </c:pt>
                <c:pt idx="200">
                  <c:v>46.036036036036023</c:v>
                </c:pt>
                <c:pt idx="201">
                  <c:v>46.216216216216203</c:v>
                </c:pt>
                <c:pt idx="202">
                  <c:v>46.396396396396383</c:v>
                </c:pt>
                <c:pt idx="203">
                  <c:v>46.576576576576564</c:v>
                </c:pt>
                <c:pt idx="204">
                  <c:v>46.756756756756744</c:v>
                </c:pt>
                <c:pt idx="205">
                  <c:v>46.936936936936924</c:v>
                </c:pt>
                <c:pt idx="206">
                  <c:v>47.117117117117104</c:v>
                </c:pt>
                <c:pt idx="207">
                  <c:v>47.297297297297284</c:v>
                </c:pt>
                <c:pt idx="208">
                  <c:v>47.477477477477464</c:v>
                </c:pt>
                <c:pt idx="209">
                  <c:v>47.657657657657644</c:v>
                </c:pt>
                <c:pt idx="210">
                  <c:v>47.837837837837824</c:v>
                </c:pt>
                <c:pt idx="211">
                  <c:v>48.018018018018005</c:v>
                </c:pt>
                <c:pt idx="212">
                  <c:v>48.198198198198185</c:v>
                </c:pt>
                <c:pt idx="213">
                  <c:v>48.378378378378365</c:v>
                </c:pt>
                <c:pt idx="214">
                  <c:v>48.558558558558545</c:v>
                </c:pt>
                <c:pt idx="215">
                  <c:v>48.738738738738725</c:v>
                </c:pt>
                <c:pt idx="216">
                  <c:v>48.918918918918905</c:v>
                </c:pt>
                <c:pt idx="217">
                  <c:v>49.099099099099085</c:v>
                </c:pt>
                <c:pt idx="218">
                  <c:v>49.279279279279265</c:v>
                </c:pt>
                <c:pt idx="219">
                  <c:v>49.459459459459445</c:v>
                </c:pt>
                <c:pt idx="220">
                  <c:v>49.639639639639626</c:v>
                </c:pt>
                <c:pt idx="221">
                  <c:v>49.819819819819806</c:v>
                </c:pt>
                <c:pt idx="222">
                  <c:v>49.999999999999986</c:v>
                </c:pt>
                <c:pt idx="223">
                  <c:v>50.180180180180166</c:v>
                </c:pt>
                <c:pt idx="224">
                  <c:v>50.360360360360346</c:v>
                </c:pt>
                <c:pt idx="225">
                  <c:v>50.540540540540526</c:v>
                </c:pt>
                <c:pt idx="226">
                  <c:v>50.720720720720706</c:v>
                </c:pt>
                <c:pt idx="227">
                  <c:v>50.900900900900886</c:v>
                </c:pt>
                <c:pt idx="228">
                  <c:v>51.081081081081066</c:v>
                </c:pt>
                <c:pt idx="229">
                  <c:v>51.261261261261247</c:v>
                </c:pt>
                <c:pt idx="230">
                  <c:v>51.441441441441427</c:v>
                </c:pt>
                <c:pt idx="231">
                  <c:v>51.621621621621607</c:v>
                </c:pt>
                <c:pt idx="232">
                  <c:v>51.801801801801787</c:v>
                </c:pt>
                <c:pt idx="233">
                  <c:v>51.981981981981967</c:v>
                </c:pt>
                <c:pt idx="234">
                  <c:v>52.162162162162147</c:v>
                </c:pt>
                <c:pt idx="235">
                  <c:v>52.342342342342327</c:v>
                </c:pt>
                <c:pt idx="236">
                  <c:v>52.522522522522507</c:v>
                </c:pt>
                <c:pt idx="237">
                  <c:v>52.702702702702688</c:v>
                </c:pt>
                <c:pt idx="238">
                  <c:v>52.882882882882868</c:v>
                </c:pt>
                <c:pt idx="239">
                  <c:v>53.063063063063048</c:v>
                </c:pt>
                <c:pt idx="240">
                  <c:v>53.243243243243228</c:v>
                </c:pt>
                <c:pt idx="241">
                  <c:v>53.423423423423408</c:v>
                </c:pt>
                <c:pt idx="242">
                  <c:v>53.603603603603588</c:v>
                </c:pt>
                <c:pt idx="243">
                  <c:v>53.783783783783768</c:v>
                </c:pt>
                <c:pt idx="244">
                  <c:v>53.963963963963948</c:v>
                </c:pt>
                <c:pt idx="245">
                  <c:v>54.144144144144128</c:v>
                </c:pt>
                <c:pt idx="246">
                  <c:v>54.324324324324309</c:v>
                </c:pt>
                <c:pt idx="247">
                  <c:v>54.504504504504489</c:v>
                </c:pt>
                <c:pt idx="248">
                  <c:v>54.684684684684669</c:v>
                </c:pt>
                <c:pt idx="249">
                  <c:v>54.864864864864849</c:v>
                </c:pt>
                <c:pt idx="250">
                  <c:v>55.045045045045029</c:v>
                </c:pt>
                <c:pt idx="251">
                  <c:v>55.225225225225209</c:v>
                </c:pt>
                <c:pt idx="252">
                  <c:v>55.405405405405389</c:v>
                </c:pt>
                <c:pt idx="253">
                  <c:v>55.585585585585569</c:v>
                </c:pt>
                <c:pt idx="254">
                  <c:v>55.76576576576575</c:v>
                </c:pt>
                <c:pt idx="255">
                  <c:v>55.94594594594593</c:v>
                </c:pt>
                <c:pt idx="256">
                  <c:v>56.12612612612611</c:v>
                </c:pt>
                <c:pt idx="257">
                  <c:v>56.30630630630629</c:v>
                </c:pt>
                <c:pt idx="258">
                  <c:v>56.48648648648647</c:v>
                </c:pt>
                <c:pt idx="259">
                  <c:v>56.66666666666665</c:v>
                </c:pt>
                <c:pt idx="260">
                  <c:v>56.84684684684683</c:v>
                </c:pt>
                <c:pt idx="261">
                  <c:v>57.02702702702701</c:v>
                </c:pt>
                <c:pt idx="262">
                  <c:v>57.20720720720719</c:v>
                </c:pt>
                <c:pt idx="263">
                  <c:v>57.387387387387371</c:v>
                </c:pt>
                <c:pt idx="264">
                  <c:v>57.567567567567551</c:v>
                </c:pt>
                <c:pt idx="265">
                  <c:v>57.747747747747731</c:v>
                </c:pt>
                <c:pt idx="266">
                  <c:v>57.927927927927911</c:v>
                </c:pt>
                <c:pt idx="267">
                  <c:v>58.108108108108091</c:v>
                </c:pt>
                <c:pt idx="268">
                  <c:v>58.288288288288271</c:v>
                </c:pt>
                <c:pt idx="269">
                  <c:v>58.468468468468451</c:v>
                </c:pt>
                <c:pt idx="270">
                  <c:v>58.648648648648631</c:v>
                </c:pt>
                <c:pt idx="271">
                  <c:v>58.828828828828811</c:v>
                </c:pt>
                <c:pt idx="272">
                  <c:v>59.009009009008992</c:v>
                </c:pt>
                <c:pt idx="273">
                  <c:v>59.189189189189172</c:v>
                </c:pt>
                <c:pt idx="274">
                  <c:v>59.369369369369352</c:v>
                </c:pt>
                <c:pt idx="275">
                  <c:v>59.549549549549532</c:v>
                </c:pt>
                <c:pt idx="276">
                  <c:v>59.729729729729712</c:v>
                </c:pt>
                <c:pt idx="277">
                  <c:v>59.909909909909892</c:v>
                </c:pt>
                <c:pt idx="278">
                  <c:v>60.090090090090072</c:v>
                </c:pt>
                <c:pt idx="279">
                  <c:v>60.270270270270252</c:v>
                </c:pt>
                <c:pt idx="280">
                  <c:v>60.450450450450433</c:v>
                </c:pt>
                <c:pt idx="281">
                  <c:v>60.630630630630613</c:v>
                </c:pt>
                <c:pt idx="282">
                  <c:v>60.810810810810793</c:v>
                </c:pt>
                <c:pt idx="283">
                  <c:v>60.990990990990973</c:v>
                </c:pt>
                <c:pt idx="284">
                  <c:v>61.171171171171153</c:v>
                </c:pt>
                <c:pt idx="285">
                  <c:v>61.351351351351333</c:v>
                </c:pt>
                <c:pt idx="286">
                  <c:v>61.531531531531513</c:v>
                </c:pt>
                <c:pt idx="287">
                  <c:v>61.711711711711693</c:v>
                </c:pt>
                <c:pt idx="288">
                  <c:v>61.891891891891873</c:v>
                </c:pt>
                <c:pt idx="289">
                  <c:v>62.072072072072054</c:v>
                </c:pt>
                <c:pt idx="290">
                  <c:v>62.252252252252234</c:v>
                </c:pt>
                <c:pt idx="291">
                  <c:v>62.432432432432414</c:v>
                </c:pt>
                <c:pt idx="292">
                  <c:v>62.612612612612594</c:v>
                </c:pt>
                <c:pt idx="293">
                  <c:v>62.792792792792774</c:v>
                </c:pt>
                <c:pt idx="294">
                  <c:v>62.972972972972954</c:v>
                </c:pt>
                <c:pt idx="295">
                  <c:v>63.153153153153134</c:v>
                </c:pt>
                <c:pt idx="296">
                  <c:v>63.333333333333314</c:v>
                </c:pt>
                <c:pt idx="297">
                  <c:v>63.513513513513495</c:v>
                </c:pt>
                <c:pt idx="298">
                  <c:v>63.693693693693675</c:v>
                </c:pt>
                <c:pt idx="299">
                  <c:v>63.873873873873855</c:v>
                </c:pt>
                <c:pt idx="300">
                  <c:v>64.054054054054035</c:v>
                </c:pt>
                <c:pt idx="301">
                  <c:v>64.234234234234222</c:v>
                </c:pt>
                <c:pt idx="302">
                  <c:v>64.414414414414409</c:v>
                </c:pt>
                <c:pt idx="303">
                  <c:v>64.594594594594597</c:v>
                </c:pt>
                <c:pt idx="304">
                  <c:v>64.774774774774784</c:v>
                </c:pt>
                <c:pt idx="305">
                  <c:v>64.954954954954971</c:v>
                </c:pt>
                <c:pt idx="306">
                  <c:v>65.135135135135158</c:v>
                </c:pt>
                <c:pt idx="307">
                  <c:v>65.315315315315345</c:v>
                </c:pt>
                <c:pt idx="308">
                  <c:v>65.495495495495533</c:v>
                </c:pt>
                <c:pt idx="309">
                  <c:v>65.67567567567572</c:v>
                </c:pt>
                <c:pt idx="310">
                  <c:v>65.855855855855907</c:v>
                </c:pt>
                <c:pt idx="311">
                  <c:v>66.036036036036094</c:v>
                </c:pt>
                <c:pt idx="312">
                  <c:v>66.216216216216282</c:v>
                </c:pt>
                <c:pt idx="313">
                  <c:v>66.396396396396469</c:v>
                </c:pt>
                <c:pt idx="314">
                  <c:v>66.576576576576656</c:v>
                </c:pt>
                <c:pt idx="315">
                  <c:v>66.756756756756843</c:v>
                </c:pt>
                <c:pt idx="316">
                  <c:v>66.93693693693703</c:v>
                </c:pt>
                <c:pt idx="317">
                  <c:v>67.117117117117218</c:v>
                </c:pt>
                <c:pt idx="318">
                  <c:v>67.297297297297405</c:v>
                </c:pt>
                <c:pt idx="319">
                  <c:v>67.477477477477592</c:v>
                </c:pt>
                <c:pt idx="320">
                  <c:v>67.657657657657779</c:v>
                </c:pt>
                <c:pt idx="321">
                  <c:v>67.837837837837967</c:v>
                </c:pt>
                <c:pt idx="322">
                  <c:v>68.018018018018154</c:v>
                </c:pt>
                <c:pt idx="323">
                  <c:v>68.198198198198341</c:v>
                </c:pt>
                <c:pt idx="324">
                  <c:v>68.378378378378528</c:v>
                </c:pt>
                <c:pt idx="325">
                  <c:v>68.558558558558715</c:v>
                </c:pt>
                <c:pt idx="326">
                  <c:v>68.738738738738903</c:v>
                </c:pt>
                <c:pt idx="327">
                  <c:v>68.91891891891909</c:v>
                </c:pt>
                <c:pt idx="328">
                  <c:v>69.099099099099277</c:v>
                </c:pt>
                <c:pt idx="329">
                  <c:v>69.279279279279464</c:v>
                </c:pt>
                <c:pt idx="330">
                  <c:v>69.459459459459651</c:v>
                </c:pt>
                <c:pt idx="331">
                  <c:v>69.639639639639839</c:v>
                </c:pt>
                <c:pt idx="332">
                  <c:v>69.819819819820026</c:v>
                </c:pt>
                <c:pt idx="333">
                  <c:v>70.000000000000213</c:v>
                </c:pt>
                <c:pt idx="334">
                  <c:v>70.1801801801804</c:v>
                </c:pt>
                <c:pt idx="335">
                  <c:v>70.360360360360588</c:v>
                </c:pt>
                <c:pt idx="336">
                  <c:v>70.540540540540775</c:v>
                </c:pt>
                <c:pt idx="337">
                  <c:v>70.720720720720962</c:v>
                </c:pt>
                <c:pt idx="338">
                  <c:v>70.900900900901149</c:v>
                </c:pt>
                <c:pt idx="339">
                  <c:v>71.081081081081336</c:v>
                </c:pt>
                <c:pt idx="340">
                  <c:v>71.261261261261524</c:v>
                </c:pt>
                <c:pt idx="341">
                  <c:v>71.441441441441711</c:v>
                </c:pt>
                <c:pt idx="342">
                  <c:v>71.621621621621898</c:v>
                </c:pt>
                <c:pt idx="343">
                  <c:v>71.801801801802085</c:v>
                </c:pt>
                <c:pt idx="344">
                  <c:v>71.981981981982273</c:v>
                </c:pt>
                <c:pt idx="345">
                  <c:v>72.16216216216246</c:v>
                </c:pt>
                <c:pt idx="346">
                  <c:v>72.342342342342647</c:v>
                </c:pt>
                <c:pt idx="347">
                  <c:v>72.522522522522834</c:v>
                </c:pt>
                <c:pt idx="348">
                  <c:v>72.702702702703021</c:v>
                </c:pt>
                <c:pt idx="349">
                  <c:v>72.882882882883209</c:v>
                </c:pt>
                <c:pt idx="350">
                  <c:v>73.063063063063396</c:v>
                </c:pt>
                <c:pt idx="351">
                  <c:v>73.243243243243583</c:v>
                </c:pt>
                <c:pt idx="352">
                  <c:v>73.42342342342377</c:v>
                </c:pt>
                <c:pt idx="353">
                  <c:v>73.603603603603958</c:v>
                </c:pt>
                <c:pt idx="354">
                  <c:v>73.783783783784145</c:v>
                </c:pt>
                <c:pt idx="355">
                  <c:v>73.963963963964332</c:v>
                </c:pt>
                <c:pt idx="356">
                  <c:v>74.144144144144519</c:v>
                </c:pt>
                <c:pt idx="357">
                  <c:v>74.324324324324706</c:v>
                </c:pt>
                <c:pt idx="358">
                  <c:v>74.504504504504894</c:v>
                </c:pt>
                <c:pt idx="359">
                  <c:v>74.684684684685081</c:v>
                </c:pt>
                <c:pt idx="360">
                  <c:v>74.864864864865268</c:v>
                </c:pt>
                <c:pt idx="361">
                  <c:v>75.045045045045455</c:v>
                </c:pt>
                <c:pt idx="362">
                  <c:v>75.225225225225643</c:v>
                </c:pt>
                <c:pt idx="363">
                  <c:v>75.40540540540583</c:v>
                </c:pt>
                <c:pt idx="364">
                  <c:v>75.585585585586017</c:v>
                </c:pt>
                <c:pt idx="365">
                  <c:v>75.765765765766204</c:v>
                </c:pt>
                <c:pt idx="366">
                  <c:v>75.945945945946391</c:v>
                </c:pt>
                <c:pt idx="367">
                  <c:v>76.126126126126579</c:v>
                </c:pt>
                <c:pt idx="368">
                  <c:v>76.306306306306766</c:v>
                </c:pt>
                <c:pt idx="369">
                  <c:v>76.486486486486953</c:v>
                </c:pt>
                <c:pt idx="370">
                  <c:v>76.66666666666714</c:v>
                </c:pt>
                <c:pt idx="371">
                  <c:v>76.846846846847328</c:v>
                </c:pt>
                <c:pt idx="372">
                  <c:v>77.027027027027515</c:v>
                </c:pt>
                <c:pt idx="373">
                  <c:v>77.207207207207702</c:v>
                </c:pt>
                <c:pt idx="374">
                  <c:v>77.387387387387889</c:v>
                </c:pt>
                <c:pt idx="375">
                  <c:v>77.567567567568076</c:v>
                </c:pt>
                <c:pt idx="376">
                  <c:v>77.747747747748264</c:v>
                </c:pt>
                <c:pt idx="377">
                  <c:v>77.927927927928451</c:v>
                </c:pt>
                <c:pt idx="378">
                  <c:v>78.108108108108638</c:v>
                </c:pt>
                <c:pt idx="379">
                  <c:v>78.288288288288825</c:v>
                </c:pt>
                <c:pt idx="380">
                  <c:v>78.468468468469013</c:v>
                </c:pt>
                <c:pt idx="381">
                  <c:v>78.6486486486492</c:v>
                </c:pt>
                <c:pt idx="382">
                  <c:v>78.828828828829387</c:v>
                </c:pt>
                <c:pt idx="383">
                  <c:v>79.009009009009574</c:v>
                </c:pt>
                <c:pt idx="384">
                  <c:v>79.189189189189761</c:v>
                </c:pt>
                <c:pt idx="385">
                  <c:v>79.369369369369949</c:v>
                </c:pt>
                <c:pt idx="386">
                  <c:v>79.549549549550136</c:v>
                </c:pt>
                <c:pt idx="387">
                  <c:v>79.729729729730323</c:v>
                </c:pt>
                <c:pt idx="388">
                  <c:v>79.90990990991051</c:v>
                </c:pt>
                <c:pt idx="389">
                  <c:v>80.090090090090698</c:v>
                </c:pt>
                <c:pt idx="390">
                  <c:v>80.270270270270885</c:v>
                </c:pt>
                <c:pt idx="391">
                  <c:v>80.450450450451072</c:v>
                </c:pt>
                <c:pt idx="392">
                  <c:v>80.630630630631259</c:v>
                </c:pt>
                <c:pt idx="393">
                  <c:v>80.810810810811446</c:v>
                </c:pt>
                <c:pt idx="394">
                  <c:v>80.990990990991634</c:v>
                </c:pt>
                <c:pt idx="395">
                  <c:v>81.171171171171821</c:v>
                </c:pt>
                <c:pt idx="396">
                  <c:v>81.351351351352008</c:v>
                </c:pt>
                <c:pt idx="397">
                  <c:v>81.531531531532195</c:v>
                </c:pt>
                <c:pt idx="398">
                  <c:v>81.711711711712383</c:v>
                </c:pt>
                <c:pt idx="399">
                  <c:v>81.89189189189257</c:v>
                </c:pt>
                <c:pt idx="400">
                  <c:v>82.072072072072757</c:v>
                </c:pt>
                <c:pt idx="401">
                  <c:v>82.252252252252944</c:v>
                </c:pt>
                <c:pt idx="402">
                  <c:v>82.432432432433131</c:v>
                </c:pt>
                <c:pt idx="403">
                  <c:v>82.612612612613319</c:v>
                </c:pt>
                <c:pt idx="404">
                  <c:v>82.792792792793506</c:v>
                </c:pt>
                <c:pt idx="405">
                  <c:v>82.972972972973693</c:v>
                </c:pt>
                <c:pt idx="406">
                  <c:v>83.15315315315388</c:v>
                </c:pt>
                <c:pt idx="407">
                  <c:v>83.333333333334068</c:v>
                </c:pt>
                <c:pt idx="408">
                  <c:v>83.513513513514255</c:v>
                </c:pt>
                <c:pt idx="409">
                  <c:v>83.693693693694442</c:v>
                </c:pt>
                <c:pt idx="410">
                  <c:v>83.873873873874629</c:v>
                </c:pt>
                <c:pt idx="411">
                  <c:v>84.054054054054816</c:v>
                </c:pt>
                <c:pt idx="412">
                  <c:v>84.234234234235004</c:v>
                </c:pt>
                <c:pt idx="413">
                  <c:v>84.414414414415191</c:v>
                </c:pt>
                <c:pt idx="414">
                  <c:v>84.594594594595378</c:v>
                </c:pt>
                <c:pt idx="415">
                  <c:v>84.774774774775565</c:v>
                </c:pt>
                <c:pt idx="416">
                  <c:v>84.954954954955753</c:v>
                </c:pt>
                <c:pt idx="417">
                  <c:v>85.13513513513594</c:v>
                </c:pt>
                <c:pt idx="418">
                  <c:v>85.315315315316127</c:v>
                </c:pt>
                <c:pt idx="419">
                  <c:v>85.495495495496314</c:v>
                </c:pt>
                <c:pt idx="420">
                  <c:v>85.675675675676501</c:v>
                </c:pt>
                <c:pt idx="421">
                  <c:v>85.855855855856689</c:v>
                </c:pt>
                <c:pt idx="422">
                  <c:v>86.036036036036876</c:v>
                </c:pt>
                <c:pt idx="423">
                  <c:v>86.216216216217063</c:v>
                </c:pt>
                <c:pt idx="424">
                  <c:v>86.39639639639725</c:v>
                </c:pt>
                <c:pt idx="425">
                  <c:v>86.576576576577438</c:v>
                </c:pt>
                <c:pt idx="426">
                  <c:v>86.756756756757625</c:v>
                </c:pt>
                <c:pt idx="427">
                  <c:v>86.936936936937812</c:v>
                </c:pt>
                <c:pt idx="428">
                  <c:v>87.117117117117999</c:v>
                </c:pt>
                <c:pt idx="429">
                  <c:v>87.297297297298186</c:v>
                </c:pt>
                <c:pt idx="430">
                  <c:v>87.477477477478374</c:v>
                </c:pt>
                <c:pt idx="431">
                  <c:v>87.657657657658561</c:v>
                </c:pt>
                <c:pt idx="432">
                  <c:v>87.837837837838748</c:v>
                </c:pt>
                <c:pt idx="433">
                  <c:v>88.018018018018935</c:v>
                </c:pt>
                <c:pt idx="434">
                  <c:v>88.198198198199123</c:v>
                </c:pt>
                <c:pt idx="435">
                  <c:v>88.37837837837931</c:v>
                </c:pt>
                <c:pt idx="436">
                  <c:v>88.558558558559497</c:v>
                </c:pt>
                <c:pt idx="437">
                  <c:v>88.738738738739684</c:v>
                </c:pt>
                <c:pt idx="438">
                  <c:v>88.918918918919871</c:v>
                </c:pt>
                <c:pt idx="439">
                  <c:v>89.099099099100059</c:v>
                </c:pt>
                <c:pt idx="440">
                  <c:v>89.279279279280246</c:v>
                </c:pt>
                <c:pt idx="441">
                  <c:v>89.459459459460433</c:v>
                </c:pt>
                <c:pt idx="442">
                  <c:v>89.63963963964062</c:v>
                </c:pt>
                <c:pt idx="443">
                  <c:v>89.819819819820808</c:v>
                </c:pt>
                <c:pt idx="444">
                  <c:v>90.000000000000995</c:v>
                </c:pt>
                <c:pt idx="445">
                  <c:v>90.180180180181182</c:v>
                </c:pt>
                <c:pt idx="446">
                  <c:v>90.360360360361369</c:v>
                </c:pt>
                <c:pt idx="447">
                  <c:v>90.540540540541556</c:v>
                </c:pt>
                <c:pt idx="448">
                  <c:v>90.720720720721744</c:v>
                </c:pt>
                <c:pt idx="449">
                  <c:v>90.900900900901931</c:v>
                </c:pt>
                <c:pt idx="450">
                  <c:v>91.081081081082118</c:v>
                </c:pt>
                <c:pt idx="451">
                  <c:v>91.261261261262305</c:v>
                </c:pt>
                <c:pt idx="452">
                  <c:v>91.441441441442493</c:v>
                </c:pt>
                <c:pt idx="453">
                  <c:v>91.62162162162268</c:v>
                </c:pt>
                <c:pt idx="454">
                  <c:v>91.801801801802867</c:v>
                </c:pt>
                <c:pt idx="455">
                  <c:v>91.981981981983054</c:v>
                </c:pt>
                <c:pt idx="456">
                  <c:v>92.162162162163241</c:v>
                </c:pt>
                <c:pt idx="457">
                  <c:v>92.342342342343429</c:v>
                </c:pt>
                <c:pt idx="458">
                  <c:v>92.522522522523616</c:v>
                </c:pt>
                <c:pt idx="459">
                  <c:v>92.702702702703803</c:v>
                </c:pt>
                <c:pt idx="460">
                  <c:v>92.88288288288399</c:v>
                </c:pt>
                <c:pt idx="461">
                  <c:v>93.063063063064178</c:v>
                </c:pt>
                <c:pt idx="462">
                  <c:v>93.243243243244365</c:v>
                </c:pt>
                <c:pt idx="463">
                  <c:v>93.423423423424552</c:v>
                </c:pt>
                <c:pt idx="464">
                  <c:v>93.603603603604739</c:v>
                </c:pt>
                <c:pt idx="465">
                  <c:v>93.783783783784926</c:v>
                </c:pt>
                <c:pt idx="466">
                  <c:v>93.963963963965114</c:v>
                </c:pt>
                <c:pt idx="467">
                  <c:v>94.144144144145301</c:v>
                </c:pt>
                <c:pt idx="468">
                  <c:v>94.324324324325488</c:v>
                </c:pt>
                <c:pt idx="469">
                  <c:v>94.504504504505675</c:v>
                </c:pt>
                <c:pt idx="470">
                  <c:v>94.684684684685863</c:v>
                </c:pt>
                <c:pt idx="471">
                  <c:v>94.86486486486605</c:v>
                </c:pt>
                <c:pt idx="472">
                  <c:v>95.045045045046237</c:v>
                </c:pt>
                <c:pt idx="473">
                  <c:v>95.225225225226424</c:v>
                </c:pt>
                <c:pt idx="474">
                  <c:v>95.405405405406611</c:v>
                </c:pt>
                <c:pt idx="475">
                  <c:v>95.585585585586799</c:v>
                </c:pt>
                <c:pt idx="476">
                  <c:v>95.765765765766986</c:v>
                </c:pt>
                <c:pt idx="477">
                  <c:v>95.945945945947173</c:v>
                </c:pt>
                <c:pt idx="478">
                  <c:v>96.12612612612736</c:v>
                </c:pt>
                <c:pt idx="479">
                  <c:v>96.306306306307548</c:v>
                </c:pt>
                <c:pt idx="480">
                  <c:v>96.486486486487735</c:v>
                </c:pt>
                <c:pt idx="481">
                  <c:v>96.666666666667922</c:v>
                </c:pt>
                <c:pt idx="482">
                  <c:v>96.846846846848109</c:v>
                </c:pt>
                <c:pt idx="483">
                  <c:v>97.027027027028296</c:v>
                </c:pt>
                <c:pt idx="484">
                  <c:v>97.207207207208484</c:v>
                </c:pt>
                <c:pt idx="485">
                  <c:v>97.387387387388671</c:v>
                </c:pt>
                <c:pt idx="486">
                  <c:v>97.567567567568858</c:v>
                </c:pt>
                <c:pt idx="487">
                  <c:v>97.747747747749045</c:v>
                </c:pt>
                <c:pt idx="488">
                  <c:v>97.927927927929233</c:v>
                </c:pt>
                <c:pt idx="489">
                  <c:v>98.10810810810942</c:v>
                </c:pt>
                <c:pt idx="490">
                  <c:v>98.288288288289607</c:v>
                </c:pt>
                <c:pt idx="491">
                  <c:v>98.468468468469794</c:v>
                </c:pt>
                <c:pt idx="492">
                  <c:v>98.648648648649981</c:v>
                </c:pt>
                <c:pt idx="493">
                  <c:v>98.828828828830169</c:v>
                </c:pt>
                <c:pt idx="494">
                  <c:v>99.009009009010356</c:v>
                </c:pt>
                <c:pt idx="495">
                  <c:v>99.189189189190543</c:v>
                </c:pt>
                <c:pt idx="496">
                  <c:v>99.36936936937073</c:v>
                </c:pt>
                <c:pt idx="497">
                  <c:v>99.549549549550918</c:v>
                </c:pt>
                <c:pt idx="498">
                  <c:v>99.729729729731105</c:v>
                </c:pt>
                <c:pt idx="499">
                  <c:v>99.909909909911292</c:v>
                </c:pt>
                <c:pt idx="500">
                  <c:v>100.09009009009148</c:v>
                </c:pt>
                <c:pt idx="501">
                  <c:v>100.27027027027167</c:v>
                </c:pt>
                <c:pt idx="502">
                  <c:v>100.45045045045185</c:v>
                </c:pt>
                <c:pt idx="503">
                  <c:v>100.63063063063204</c:v>
                </c:pt>
                <c:pt idx="504">
                  <c:v>100.81081081081223</c:v>
                </c:pt>
                <c:pt idx="505">
                  <c:v>100.99099099099242</c:v>
                </c:pt>
                <c:pt idx="506">
                  <c:v>101.1711711711726</c:v>
                </c:pt>
                <c:pt idx="507">
                  <c:v>101.35135135135279</c:v>
                </c:pt>
                <c:pt idx="508">
                  <c:v>101.53153153153298</c:v>
                </c:pt>
                <c:pt idx="509">
                  <c:v>101.71171171171316</c:v>
                </c:pt>
                <c:pt idx="510">
                  <c:v>101.89189189189335</c:v>
                </c:pt>
                <c:pt idx="511">
                  <c:v>102.07207207207354</c:v>
                </c:pt>
                <c:pt idx="512">
                  <c:v>102.25225225225373</c:v>
                </c:pt>
                <c:pt idx="513">
                  <c:v>102.43243243243391</c:v>
                </c:pt>
                <c:pt idx="514">
                  <c:v>102.6126126126141</c:v>
                </c:pt>
                <c:pt idx="515">
                  <c:v>102.79279279279429</c:v>
                </c:pt>
                <c:pt idx="516">
                  <c:v>102.97297297297447</c:v>
                </c:pt>
                <c:pt idx="517">
                  <c:v>103.15315315315466</c:v>
                </c:pt>
                <c:pt idx="518">
                  <c:v>103.33333333333485</c:v>
                </c:pt>
                <c:pt idx="519">
                  <c:v>103.51351351351504</c:v>
                </c:pt>
                <c:pt idx="520">
                  <c:v>103.69369369369522</c:v>
                </c:pt>
                <c:pt idx="521">
                  <c:v>103.87387387387541</c:v>
                </c:pt>
                <c:pt idx="522">
                  <c:v>104.0540540540556</c:v>
                </c:pt>
                <c:pt idx="523">
                  <c:v>104.23423423423579</c:v>
                </c:pt>
                <c:pt idx="524">
                  <c:v>104.41441441441597</c:v>
                </c:pt>
                <c:pt idx="525">
                  <c:v>104.59459459459616</c:v>
                </c:pt>
                <c:pt idx="526">
                  <c:v>104.77477477477635</c:v>
                </c:pt>
                <c:pt idx="527">
                  <c:v>104.95495495495653</c:v>
                </c:pt>
                <c:pt idx="528">
                  <c:v>105.13513513513672</c:v>
                </c:pt>
                <c:pt idx="529">
                  <c:v>105.31531531531691</c:v>
                </c:pt>
                <c:pt idx="530">
                  <c:v>105.4954954954971</c:v>
                </c:pt>
                <c:pt idx="531">
                  <c:v>105.67567567567728</c:v>
                </c:pt>
                <c:pt idx="532">
                  <c:v>105.85585585585747</c:v>
                </c:pt>
                <c:pt idx="533">
                  <c:v>106.03603603603766</c:v>
                </c:pt>
                <c:pt idx="534">
                  <c:v>106.21621621621784</c:v>
                </c:pt>
                <c:pt idx="535">
                  <c:v>106.39639639639803</c:v>
                </c:pt>
                <c:pt idx="536">
                  <c:v>106.57657657657822</c:v>
                </c:pt>
                <c:pt idx="537">
                  <c:v>106.75675675675841</c:v>
                </c:pt>
                <c:pt idx="538">
                  <c:v>106.93693693693859</c:v>
                </c:pt>
                <c:pt idx="539">
                  <c:v>107.11711711711878</c:v>
                </c:pt>
                <c:pt idx="540">
                  <c:v>107.29729729729897</c:v>
                </c:pt>
                <c:pt idx="541">
                  <c:v>107.47747747747916</c:v>
                </c:pt>
                <c:pt idx="542">
                  <c:v>107.65765765765934</c:v>
                </c:pt>
                <c:pt idx="543">
                  <c:v>107.83783783783953</c:v>
                </c:pt>
                <c:pt idx="544">
                  <c:v>108.01801801801972</c:v>
                </c:pt>
                <c:pt idx="545">
                  <c:v>108.1981981981999</c:v>
                </c:pt>
                <c:pt idx="546">
                  <c:v>108.37837837838009</c:v>
                </c:pt>
                <c:pt idx="547">
                  <c:v>108.55855855856028</c:v>
                </c:pt>
                <c:pt idx="548">
                  <c:v>108.73873873874047</c:v>
                </c:pt>
                <c:pt idx="549">
                  <c:v>108.91891891892065</c:v>
                </c:pt>
                <c:pt idx="550">
                  <c:v>109.09909909910084</c:v>
                </c:pt>
                <c:pt idx="551">
                  <c:v>109.27927927928103</c:v>
                </c:pt>
                <c:pt idx="552">
                  <c:v>109.45945945946121</c:v>
                </c:pt>
                <c:pt idx="553">
                  <c:v>109.6396396396414</c:v>
                </c:pt>
                <c:pt idx="554">
                  <c:v>109.81981981982159</c:v>
                </c:pt>
                <c:pt idx="555">
                  <c:v>110.00000000000178</c:v>
                </c:pt>
                <c:pt idx="556">
                  <c:v>110.18018018018196</c:v>
                </c:pt>
                <c:pt idx="557">
                  <c:v>110.36036036036215</c:v>
                </c:pt>
                <c:pt idx="558">
                  <c:v>110.54054054054234</c:v>
                </c:pt>
                <c:pt idx="559">
                  <c:v>110.72072072072253</c:v>
                </c:pt>
                <c:pt idx="560">
                  <c:v>110.90090090090271</c:v>
                </c:pt>
                <c:pt idx="561">
                  <c:v>111.0810810810829</c:v>
                </c:pt>
                <c:pt idx="562">
                  <c:v>111.26126126126309</c:v>
                </c:pt>
                <c:pt idx="563">
                  <c:v>111.44144144144327</c:v>
                </c:pt>
                <c:pt idx="564">
                  <c:v>111.62162162162346</c:v>
                </c:pt>
                <c:pt idx="565">
                  <c:v>111.80180180180365</c:v>
                </c:pt>
                <c:pt idx="566">
                  <c:v>111.98198198198384</c:v>
                </c:pt>
                <c:pt idx="567">
                  <c:v>112.16216216216402</c:v>
                </c:pt>
                <c:pt idx="568">
                  <c:v>112.34234234234421</c:v>
                </c:pt>
                <c:pt idx="569">
                  <c:v>112.5225225225244</c:v>
                </c:pt>
                <c:pt idx="570">
                  <c:v>112.70270270270458</c:v>
                </c:pt>
                <c:pt idx="571">
                  <c:v>112.88288288288477</c:v>
                </c:pt>
                <c:pt idx="572">
                  <c:v>113.06306306306496</c:v>
                </c:pt>
                <c:pt idx="573">
                  <c:v>113.24324324324515</c:v>
                </c:pt>
                <c:pt idx="574">
                  <c:v>113.42342342342533</c:v>
                </c:pt>
                <c:pt idx="575">
                  <c:v>113.60360360360552</c:v>
                </c:pt>
                <c:pt idx="576">
                  <c:v>113.78378378378571</c:v>
                </c:pt>
                <c:pt idx="577">
                  <c:v>113.9639639639659</c:v>
                </c:pt>
                <c:pt idx="578">
                  <c:v>114.14414414414608</c:v>
                </c:pt>
                <c:pt idx="579">
                  <c:v>114.32432432432627</c:v>
                </c:pt>
                <c:pt idx="580">
                  <c:v>114.50450450450646</c:v>
                </c:pt>
                <c:pt idx="581">
                  <c:v>114.68468468468664</c:v>
                </c:pt>
                <c:pt idx="582">
                  <c:v>114.86486486486683</c:v>
                </c:pt>
                <c:pt idx="583">
                  <c:v>115.04504504504702</c:v>
                </c:pt>
                <c:pt idx="584">
                  <c:v>115.22522522522721</c:v>
                </c:pt>
                <c:pt idx="585">
                  <c:v>115.40540540540739</c:v>
                </c:pt>
                <c:pt idx="586">
                  <c:v>115.58558558558758</c:v>
                </c:pt>
                <c:pt idx="587">
                  <c:v>115.76576576576777</c:v>
                </c:pt>
                <c:pt idx="588">
                  <c:v>115.94594594594795</c:v>
                </c:pt>
                <c:pt idx="589">
                  <c:v>116.12612612612814</c:v>
                </c:pt>
                <c:pt idx="590">
                  <c:v>116.30630630630833</c:v>
                </c:pt>
                <c:pt idx="591">
                  <c:v>116.48648648648852</c:v>
                </c:pt>
                <c:pt idx="592">
                  <c:v>116.6666666666687</c:v>
                </c:pt>
                <c:pt idx="593">
                  <c:v>116.84684684684889</c:v>
                </c:pt>
                <c:pt idx="594">
                  <c:v>117.02702702702908</c:v>
                </c:pt>
                <c:pt idx="595">
                  <c:v>117.20720720720927</c:v>
                </c:pt>
                <c:pt idx="596">
                  <c:v>117.38738738738945</c:v>
                </c:pt>
                <c:pt idx="597">
                  <c:v>117.56756756756964</c:v>
                </c:pt>
                <c:pt idx="598">
                  <c:v>117.74774774774983</c:v>
                </c:pt>
                <c:pt idx="599">
                  <c:v>117.92792792793001</c:v>
                </c:pt>
                <c:pt idx="600">
                  <c:v>118.1081081081102</c:v>
                </c:pt>
                <c:pt idx="601">
                  <c:v>118.28828828829039</c:v>
                </c:pt>
                <c:pt idx="602">
                  <c:v>118.46846846847058</c:v>
                </c:pt>
                <c:pt idx="603">
                  <c:v>118.64864864865076</c:v>
                </c:pt>
                <c:pt idx="604">
                  <c:v>118.82882882883095</c:v>
                </c:pt>
                <c:pt idx="605">
                  <c:v>119.00900900901114</c:v>
                </c:pt>
                <c:pt idx="606">
                  <c:v>119.18918918919132</c:v>
                </c:pt>
                <c:pt idx="607">
                  <c:v>119.36936936937151</c:v>
                </c:pt>
                <c:pt idx="608">
                  <c:v>119.5495495495517</c:v>
                </c:pt>
                <c:pt idx="609">
                  <c:v>119.72972972973189</c:v>
                </c:pt>
                <c:pt idx="610">
                  <c:v>119.90990990991207</c:v>
                </c:pt>
                <c:pt idx="611">
                  <c:v>120.09009009009226</c:v>
                </c:pt>
                <c:pt idx="612">
                  <c:v>120.27027027027245</c:v>
                </c:pt>
                <c:pt idx="613">
                  <c:v>120.45045045045264</c:v>
                </c:pt>
                <c:pt idx="614">
                  <c:v>120.63063063063282</c:v>
                </c:pt>
                <c:pt idx="615">
                  <c:v>120.81081081081301</c:v>
                </c:pt>
                <c:pt idx="616">
                  <c:v>120.9909909909932</c:v>
                </c:pt>
                <c:pt idx="617">
                  <c:v>121.17117117117338</c:v>
                </c:pt>
                <c:pt idx="618">
                  <c:v>121.35135135135357</c:v>
                </c:pt>
                <c:pt idx="619">
                  <c:v>121.53153153153376</c:v>
                </c:pt>
                <c:pt idx="620">
                  <c:v>121.71171171171395</c:v>
                </c:pt>
                <c:pt idx="621">
                  <c:v>121.89189189189413</c:v>
                </c:pt>
                <c:pt idx="622">
                  <c:v>122.07207207207432</c:v>
                </c:pt>
                <c:pt idx="623">
                  <c:v>122.25225225225451</c:v>
                </c:pt>
                <c:pt idx="624">
                  <c:v>122.43243243243469</c:v>
                </c:pt>
                <c:pt idx="625">
                  <c:v>122.61261261261488</c:v>
                </c:pt>
                <c:pt idx="626">
                  <c:v>122.79279279279507</c:v>
                </c:pt>
                <c:pt idx="627">
                  <c:v>122.97297297297526</c:v>
                </c:pt>
                <c:pt idx="628">
                  <c:v>123.15315315315544</c:v>
                </c:pt>
                <c:pt idx="629">
                  <c:v>123.33333333333563</c:v>
                </c:pt>
                <c:pt idx="630">
                  <c:v>123.51351351351582</c:v>
                </c:pt>
                <c:pt idx="631">
                  <c:v>123.69369369369601</c:v>
                </c:pt>
                <c:pt idx="632">
                  <c:v>123.87387387387619</c:v>
                </c:pt>
                <c:pt idx="633">
                  <c:v>124.05405405405638</c:v>
                </c:pt>
                <c:pt idx="634">
                  <c:v>124.23423423423657</c:v>
                </c:pt>
                <c:pt idx="635">
                  <c:v>124.41441441441675</c:v>
                </c:pt>
                <c:pt idx="636">
                  <c:v>124.59459459459694</c:v>
                </c:pt>
                <c:pt idx="637">
                  <c:v>124.77477477477713</c:v>
                </c:pt>
                <c:pt idx="638">
                  <c:v>124.95495495495732</c:v>
                </c:pt>
                <c:pt idx="639">
                  <c:v>125.1351351351375</c:v>
                </c:pt>
                <c:pt idx="640">
                  <c:v>125.31531531531769</c:v>
                </c:pt>
                <c:pt idx="641">
                  <c:v>125.49549549549788</c:v>
                </c:pt>
                <c:pt idx="642">
                  <c:v>125.67567567567806</c:v>
                </c:pt>
                <c:pt idx="643">
                  <c:v>125.85585585585825</c:v>
                </c:pt>
                <c:pt idx="644">
                  <c:v>126.03603603603844</c:v>
                </c:pt>
                <c:pt idx="645">
                  <c:v>126.21621621621863</c:v>
                </c:pt>
                <c:pt idx="646">
                  <c:v>126.39639639639881</c:v>
                </c:pt>
                <c:pt idx="647">
                  <c:v>126.576576576579</c:v>
                </c:pt>
                <c:pt idx="648">
                  <c:v>126.75675675675919</c:v>
                </c:pt>
                <c:pt idx="649">
                  <c:v>126.93693693693938</c:v>
                </c:pt>
                <c:pt idx="650">
                  <c:v>127.11711711711956</c:v>
                </c:pt>
                <c:pt idx="651">
                  <c:v>127.29729729729975</c:v>
                </c:pt>
                <c:pt idx="652">
                  <c:v>127.47747747747994</c:v>
                </c:pt>
                <c:pt idx="653">
                  <c:v>127.65765765766012</c:v>
                </c:pt>
                <c:pt idx="654">
                  <c:v>127.83783783784031</c:v>
                </c:pt>
                <c:pt idx="655">
                  <c:v>128.01801801802048</c:v>
                </c:pt>
                <c:pt idx="656">
                  <c:v>128.19819819820066</c:v>
                </c:pt>
                <c:pt idx="657">
                  <c:v>128.37837837838083</c:v>
                </c:pt>
                <c:pt idx="658">
                  <c:v>128.558558558561</c:v>
                </c:pt>
                <c:pt idx="659">
                  <c:v>128.73873873874118</c:v>
                </c:pt>
                <c:pt idx="660">
                  <c:v>128.91891891892135</c:v>
                </c:pt>
                <c:pt idx="661">
                  <c:v>129.09909909910152</c:v>
                </c:pt>
                <c:pt idx="662">
                  <c:v>129.2792792792817</c:v>
                </c:pt>
                <c:pt idx="663">
                  <c:v>129.45945945946187</c:v>
                </c:pt>
                <c:pt idx="664">
                  <c:v>129.63963963964204</c:v>
                </c:pt>
                <c:pt idx="665">
                  <c:v>129.81981981982221</c:v>
                </c:pt>
                <c:pt idx="666">
                  <c:v>130.00000000000239</c:v>
                </c:pt>
                <c:pt idx="667">
                  <c:v>130.18018018018256</c:v>
                </c:pt>
                <c:pt idx="668">
                  <c:v>130.36036036036273</c:v>
                </c:pt>
                <c:pt idx="669">
                  <c:v>130.54054054054291</c:v>
                </c:pt>
                <c:pt idx="670">
                  <c:v>130.72072072072308</c:v>
                </c:pt>
                <c:pt idx="671">
                  <c:v>130.90090090090325</c:v>
                </c:pt>
                <c:pt idx="672">
                  <c:v>131.08108108108343</c:v>
                </c:pt>
                <c:pt idx="673">
                  <c:v>131.2612612612636</c:v>
                </c:pt>
                <c:pt idx="674">
                  <c:v>131.44144144144377</c:v>
                </c:pt>
                <c:pt idx="675">
                  <c:v>131.62162162162394</c:v>
                </c:pt>
                <c:pt idx="676">
                  <c:v>131.80180180180412</c:v>
                </c:pt>
                <c:pt idx="677">
                  <c:v>131.98198198198429</c:v>
                </c:pt>
                <c:pt idx="678">
                  <c:v>132.16216216216446</c:v>
                </c:pt>
                <c:pt idx="679">
                  <c:v>132.34234234234464</c:v>
                </c:pt>
                <c:pt idx="680">
                  <c:v>132.52252252252481</c:v>
                </c:pt>
                <c:pt idx="681">
                  <c:v>132.70270270270498</c:v>
                </c:pt>
                <c:pt idx="682">
                  <c:v>132.88288288288516</c:v>
                </c:pt>
                <c:pt idx="683">
                  <c:v>133.06306306306533</c:v>
                </c:pt>
                <c:pt idx="684">
                  <c:v>133.2432432432455</c:v>
                </c:pt>
                <c:pt idx="685">
                  <c:v>133.42342342342567</c:v>
                </c:pt>
                <c:pt idx="686">
                  <c:v>133.60360360360585</c:v>
                </c:pt>
                <c:pt idx="687">
                  <c:v>133.78378378378602</c:v>
                </c:pt>
                <c:pt idx="688">
                  <c:v>133.96396396396619</c:v>
                </c:pt>
                <c:pt idx="689">
                  <c:v>134.14414414414637</c:v>
                </c:pt>
                <c:pt idx="690">
                  <c:v>134.32432432432654</c:v>
                </c:pt>
                <c:pt idx="691">
                  <c:v>134.50450450450671</c:v>
                </c:pt>
                <c:pt idx="692">
                  <c:v>134.68468468468689</c:v>
                </c:pt>
                <c:pt idx="693">
                  <c:v>134.86486486486706</c:v>
                </c:pt>
                <c:pt idx="694">
                  <c:v>135.04504504504723</c:v>
                </c:pt>
                <c:pt idx="695">
                  <c:v>135.2252252252274</c:v>
                </c:pt>
                <c:pt idx="696">
                  <c:v>135.40540540540758</c:v>
                </c:pt>
                <c:pt idx="697">
                  <c:v>135.58558558558775</c:v>
                </c:pt>
                <c:pt idx="698">
                  <c:v>135.76576576576792</c:v>
                </c:pt>
                <c:pt idx="699">
                  <c:v>135.9459459459481</c:v>
                </c:pt>
                <c:pt idx="700">
                  <c:v>136.12612612612827</c:v>
                </c:pt>
                <c:pt idx="701">
                  <c:v>136.30630630630844</c:v>
                </c:pt>
                <c:pt idx="702">
                  <c:v>136.48648648648862</c:v>
                </c:pt>
                <c:pt idx="703">
                  <c:v>136.66666666666879</c:v>
                </c:pt>
                <c:pt idx="704">
                  <c:v>136.84684684684896</c:v>
                </c:pt>
                <c:pt idx="705">
                  <c:v>137.02702702702913</c:v>
                </c:pt>
                <c:pt idx="706">
                  <c:v>137.20720720720931</c:v>
                </c:pt>
                <c:pt idx="707">
                  <c:v>137.38738738738948</c:v>
                </c:pt>
                <c:pt idx="708">
                  <c:v>137.56756756756965</c:v>
                </c:pt>
                <c:pt idx="709">
                  <c:v>137.74774774774983</c:v>
                </c:pt>
                <c:pt idx="710">
                  <c:v>137.92792792793</c:v>
                </c:pt>
                <c:pt idx="711">
                  <c:v>138.10810810811017</c:v>
                </c:pt>
                <c:pt idx="712">
                  <c:v>138.28828828829035</c:v>
                </c:pt>
                <c:pt idx="713">
                  <c:v>138.46846846847052</c:v>
                </c:pt>
                <c:pt idx="714">
                  <c:v>138.64864864865069</c:v>
                </c:pt>
                <c:pt idx="715">
                  <c:v>138.82882882883086</c:v>
                </c:pt>
                <c:pt idx="716">
                  <c:v>139.00900900901104</c:v>
                </c:pt>
                <c:pt idx="717">
                  <c:v>139.18918918919121</c:v>
                </c:pt>
                <c:pt idx="718">
                  <c:v>139.36936936937138</c:v>
                </c:pt>
                <c:pt idx="719">
                  <c:v>139.54954954955156</c:v>
                </c:pt>
                <c:pt idx="720">
                  <c:v>139.72972972973173</c:v>
                </c:pt>
                <c:pt idx="721">
                  <c:v>139.9099099099119</c:v>
                </c:pt>
                <c:pt idx="722">
                  <c:v>140.09009009009208</c:v>
                </c:pt>
                <c:pt idx="723">
                  <c:v>140.27027027027225</c:v>
                </c:pt>
                <c:pt idx="724">
                  <c:v>140.45045045045242</c:v>
                </c:pt>
                <c:pt idx="725">
                  <c:v>140.6306306306326</c:v>
                </c:pt>
                <c:pt idx="726">
                  <c:v>140.81081081081277</c:v>
                </c:pt>
                <c:pt idx="727">
                  <c:v>140.99099099099294</c:v>
                </c:pt>
                <c:pt idx="728">
                  <c:v>141.17117117117311</c:v>
                </c:pt>
                <c:pt idx="729">
                  <c:v>141.35135135135329</c:v>
                </c:pt>
                <c:pt idx="730">
                  <c:v>141.53153153153346</c:v>
                </c:pt>
                <c:pt idx="731">
                  <c:v>141.71171171171363</c:v>
                </c:pt>
                <c:pt idx="732">
                  <c:v>141.89189189189381</c:v>
                </c:pt>
                <c:pt idx="733">
                  <c:v>142.07207207207398</c:v>
                </c:pt>
                <c:pt idx="734">
                  <c:v>142.25225225225415</c:v>
                </c:pt>
                <c:pt idx="735">
                  <c:v>142.43243243243433</c:v>
                </c:pt>
                <c:pt idx="736">
                  <c:v>142.6126126126145</c:v>
                </c:pt>
                <c:pt idx="737">
                  <c:v>142.79279279279467</c:v>
                </c:pt>
                <c:pt idx="738">
                  <c:v>142.97297297297484</c:v>
                </c:pt>
                <c:pt idx="739">
                  <c:v>143.15315315315502</c:v>
                </c:pt>
                <c:pt idx="740">
                  <c:v>143.33333333333519</c:v>
                </c:pt>
                <c:pt idx="741">
                  <c:v>143.51351351351536</c:v>
                </c:pt>
                <c:pt idx="742">
                  <c:v>143.69369369369554</c:v>
                </c:pt>
                <c:pt idx="743">
                  <c:v>143.87387387387571</c:v>
                </c:pt>
                <c:pt idx="744">
                  <c:v>144.05405405405588</c:v>
                </c:pt>
                <c:pt idx="745">
                  <c:v>144.23423423423606</c:v>
                </c:pt>
                <c:pt idx="746">
                  <c:v>144.41441441441623</c:v>
                </c:pt>
                <c:pt idx="747">
                  <c:v>144.5945945945964</c:v>
                </c:pt>
                <c:pt idx="748">
                  <c:v>144.77477477477657</c:v>
                </c:pt>
                <c:pt idx="749">
                  <c:v>144.95495495495675</c:v>
                </c:pt>
                <c:pt idx="750">
                  <c:v>145.13513513513692</c:v>
                </c:pt>
                <c:pt idx="751">
                  <c:v>145.31531531531709</c:v>
                </c:pt>
                <c:pt idx="752">
                  <c:v>145.49549549549727</c:v>
                </c:pt>
                <c:pt idx="753">
                  <c:v>145.67567567567744</c:v>
                </c:pt>
                <c:pt idx="754">
                  <c:v>145.85585585585761</c:v>
                </c:pt>
                <c:pt idx="755">
                  <c:v>146.03603603603779</c:v>
                </c:pt>
                <c:pt idx="756">
                  <c:v>146.21621621621796</c:v>
                </c:pt>
                <c:pt idx="757">
                  <c:v>146.39639639639813</c:v>
                </c:pt>
                <c:pt idx="758">
                  <c:v>146.5765765765783</c:v>
                </c:pt>
                <c:pt idx="759">
                  <c:v>146.75675675675848</c:v>
                </c:pt>
                <c:pt idx="760">
                  <c:v>146.93693693693865</c:v>
                </c:pt>
                <c:pt idx="761">
                  <c:v>147.11711711711882</c:v>
                </c:pt>
                <c:pt idx="762">
                  <c:v>147.297297297299</c:v>
                </c:pt>
                <c:pt idx="763">
                  <c:v>147.47747747747917</c:v>
                </c:pt>
                <c:pt idx="764">
                  <c:v>147.65765765765934</c:v>
                </c:pt>
                <c:pt idx="765">
                  <c:v>147.83783783783952</c:v>
                </c:pt>
                <c:pt idx="766">
                  <c:v>148.01801801801969</c:v>
                </c:pt>
                <c:pt idx="767">
                  <c:v>148.19819819819986</c:v>
                </c:pt>
                <c:pt idx="768">
                  <c:v>148.37837837838003</c:v>
                </c:pt>
                <c:pt idx="769">
                  <c:v>148.55855855856021</c:v>
                </c:pt>
                <c:pt idx="770">
                  <c:v>148.73873873874038</c:v>
                </c:pt>
                <c:pt idx="771">
                  <c:v>148.91891891892055</c:v>
                </c:pt>
                <c:pt idx="772">
                  <c:v>149.09909909910073</c:v>
                </c:pt>
                <c:pt idx="773">
                  <c:v>149.2792792792809</c:v>
                </c:pt>
                <c:pt idx="774">
                  <c:v>149.45945945946107</c:v>
                </c:pt>
                <c:pt idx="775">
                  <c:v>149.63963963964125</c:v>
                </c:pt>
                <c:pt idx="776">
                  <c:v>149.81981981982142</c:v>
                </c:pt>
                <c:pt idx="777">
                  <c:v>150.00000000000159</c:v>
                </c:pt>
                <c:pt idx="778">
                  <c:v>150.18018018018176</c:v>
                </c:pt>
                <c:pt idx="779">
                  <c:v>150.36036036036194</c:v>
                </c:pt>
                <c:pt idx="780">
                  <c:v>150.54054054054211</c:v>
                </c:pt>
                <c:pt idx="781">
                  <c:v>150.72072072072228</c:v>
                </c:pt>
                <c:pt idx="782">
                  <c:v>150.90090090090246</c:v>
                </c:pt>
                <c:pt idx="783">
                  <c:v>151.08108108108263</c:v>
                </c:pt>
                <c:pt idx="784">
                  <c:v>151.2612612612628</c:v>
                </c:pt>
                <c:pt idx="785">
                  <c:v>151.44144144144298</c:v>
                </c:pt>
                <c:pt idx="786">
                  <c:v>151.62162162162315</c:v>
                </c:pt>
                <c:pt idx="787">
                  <c:v>151.80180180180332</c:v>
                </c:pt>
                <c:pt idx="788">
                  <c:v>151.98198198198349</c:v>
                </c:pt>
                <c:pt idx="789">
                  <c:v>152.16216216216367</c:v>
                </c:pt>
                <c:pt idx="790">
                  <c:v>152.34234234234384</c:v>
                </c:pt>
                <c:pt idx="791">
                  <c:v>152.52252252252401</c:v>
                </c:pt>
                <c:pt idx="792">
                  <c:v>152.70270270270419</c:v>
                </c:pt>
                <c:pt idx="793">
                  <c:v>152.88288288288436</c:v>
                </c:pt>
                <c:pt idx="794">
                  <c:v>153.06306306306453</c:v>
                </c:pt>
                <c:pt idx="795">
                  <c:v>153.24324324324471</c:v>
                </c:pt>
                <c:pt idx="796">
                  <c:v>153.42342342342488</c:v>
                </c:pt>
                <c:pt idx="797">
                  <c:v>153.60360360360505</c:v>
                </c:pt>
                <c:pt idx="798">
                  <c:v>153.78378378378522</c:v>
                </c:pt>
                <c:pt idx="799">
                  <c:v>153.9639639639654</c:v>
                </c:pt>
                <c:pt idx="800">
                  <c:v>154.14414414414557</c:v>
                </c:pt>
                <c:pt idx="801">
                  <c:v>154.32432432432574</c:v>
                </c:pt>
                <c:pt idx="802">
                  <c:v>154.50450450450592</c:v>
                </c:pt>
                <c:pt idx="803">
                  <c:v>154.68468468468609</c:v>
                </c:pt>
                <c:pt idx="804">
                  <c:v>154.86486486486626</c:v>
                </c:pt>
                <c:pt idx="805">
                  <c:v>155.04504504504644</c:v>
                </c:pt>
                <c:pt idx="806">
                  <c:v>155.22522522522661</c:v>
                </c:pt>
                <c:pt idx="807">
                  <c:v>155.40540540540678</c:v>
                </c:pt>
                <c:pt idx="808">
                  <c:v>155.58558558558695</c:v>
                </c:pt>
                <c:pt idx="809">
                  <c:v>155.76576576576713</c:v>
                </c:pt>
                <c:pt idx="810">
                  <c:v>155.9459459459473</c:v>
                </c:pt>
                <c:pt idx="811">
                  <c:v>156.12612612612747</c:v>
                </c:pt>
                <c:pt idx="812">
                  <c:v>156.30630630630765</c:v>
                </c:pt>
                <c:pt idx="813">
                  <c:v>156.48648648648782</c:v>
                </c:pt>
                <c:pt idx="814">
                  <c:v>156.66666666666799</c:v>
                </c:pt>
                <c:pt idx="815">
                  <c:v>156.84684684684817</c:v>
                </c:pt>
                <c:pt idx="816">
                  <c:v>157.02702702702834</c:v>
                </c:pt>
                <c:pt idx="817">
                  <c:v>157.20720720720851</c:v>
                </c:pt>
                <c:pt idx="818">
                  <c:v>157.38738738738869</c:v>
                </c:pt>
                <c:pt idx="819">
                  <c:v>157.56756756756886</c:v>
                </c:pt>
                <c:pt idx="820">
                  <c:v>157.74774774774903</c:v>
                </c:pt>
                <c:pt idx="821">
                  <c:v>157.9279279279292</c:v>
                </c:pt>
                <c:pt idx="822">
                  <c:v>158.10810810810938</c:v>
                </c:pt>
                <c:pt idx="823">
                  <c:v>158.28828828828955</c:v>
                </c:pt>
                <c:pt idx="824">
                  <c:v>158.46846846846972</c:v>
                </c:pt>
                <c:pt idx="825">
                  <c:v>158.6486486486499</c:v>
                </c:pt>
                <c:pt idx="826">
                  <c:v>158.82882882883007</c:v>
                </c:pt>
                <c:pt idx="827">
                  <c:v>159.00900900901024</c:v>
                </c:pt>
                <c:pt idx="828">
                  <c:v>159.18918918919042</c:v>
                </c:pt>
                <c:pt idx="829">
                  <c:v>159.36936936937059</c:v>
                </c:pt>
                <c:pt idx="830">
                  <c:v>159.54954954955076</c:v>
                </c:pt>
                <c:pt idx="831">
                  <c:v>159.72972972973093</c:v>
                </c:pt>
                <c:pt idx="832">
                  <c:v>159.90990990991111</c:v>
                </c:pt>
                <c:pt idx="833">
                  <c:v>160.09009009009128</c:v>
                </c:pt>
                <c:pt idx="834">
                  <c:v>160.27027027027145</c:v>
                </c:pt>
                <c:pt idx="835">
                  <c:v>160.45045045045163</c:v>
                </c:pt>
                <c:pt idx="836">
                  <c:v>160.6306306306318</c:v>
                </c:pt>
                <c:pt idx="837">
                  <c:v>160.81081081081197</c:v>
                </c:pt>
                <c:pt idx="838">
                  <c:v>160.99099099099215</c:v>
                </c:pt>
                <c:pt idx="839">
                  <c:v>161.17117117117232</c:v>
                </c:pt>
                <c:pt idx="840">
                  <c:v>161.35135135135249</c:v>
                </c:pt>
                <c:pt idx="841">
                  <c:v>161.53153153153266</c:v>
                </c:pt>
                <c:pt idx="842">
                  <c:v>161.71171171171284</c:v>
                </c:pt>
                <c:pt idx="843">
                  <c:v>161.89189189189301</c:v>
                </c:pt>
                <c:pt idx="844">
                  <c:v>162.07207207207318</c:v>
                </c:pt>
                <c:pt idx="845">
                  <c:v>162.25225225225336</c:v>
                </c:pt>
                <c:pt idx="846">
                  <c:v>162.43243243243353</c:v>
                </c:pt>
                <c:pt idx="847">
                  <c:v>162.6126126126137</c:v>
                </c:pt>
                <c:pt idx="848">
                  <c:v>162.79279279279388</c:v>
                </c:pt>
                <c:pt idx="849">
                  <c:v>162.97297297297405</c:v>
                </c:pt>
                <c:pt idx="850">
                  <c:v>163.15315315315422</c:v>
                </c:pt>
                <c:pt idx="851">
                  <c:v>163.33333333333439</c:v>
                </c:pt>
                <c:pt idx="852">
                  <c:v>163.51351351351457</c:v>
                </c:pt>
                <c:pt idx="853">
                  <c:v>163.69369369369474</c:v>
                </c:pt>
                <c:pt idx="854">
                  <c:v>163.87387387387491</c:v>
                </c:pt>
                <c:pt idx="855">
                  <c:v>164.05405405405509</c:v>
                </c:pt>
                <c:pt idx="856">
                  <c:v>164.23423423423526</c:v>
                </c:pt>
                <c:pt idx="857">
                  <c:v>164.41441441441543</c:v>
                </c:pt>
                <c:pt idx="858">
                  <c:v>164.59459459459561</c:v>
                </c:pt>
                <c:pt idx="859">
                  <c:v>164.77477477477578</c:v>
                </c:pt>
                <c:pt idx="860">
                  <c:v>164.95495495495595</c:v>
                </c:pt>
                <c:pt idx="861">
                  <c:v>165.13513513513612</c:v>
                </c:pt>
                <c:pt idx="862">
                  <c:v>165.3153153153163</c:v>
                </c:pt>
                <c:pt idx="863">
                  <c:v>165.49549549549647</c:v>
                </c:pt>
                <c:pt idx="864">
                  <c:v>165.67567567567664</c:v>
                </c:pt>
                <c:pt idx="865">
                  <c:v>165.85585585585682</c:v>
                </c:pt>
                <c:pt idx="866">
                  <c:v>166.03603603603699</c:v>
                </c:pt>
                <c:pt idx="867">
                  <c:v>166.21621621621716</c:v>
                </c:pt>
                <c:pt idx="868">
                  <c:v>166.39639639639734</c:v>
                </c:pt>
                <c:pt idx="869">
                  <c:v>166.57657657657751</c:v>
                </c:pt>
                <c:pt idx="870">
                  <c:v>166.75675675675768</c:v>
                </c:pt>
                <c:pt idx="871">
                  <c:v>166.93693693693785</c:v>
                </c:pt>
                <c:pt idx="872">
                  <c:v>167.11711711711803</c:v>
                </c:pt>
                <c:pt idx="873">
                  <c:v>167.2972972972982</c:v>
                </c:pt>
                <c:pt idx="874">
                  <c:v>167.47747747747837</c:v>
                </c:pt>
                <c:pt idx="875">
                  <c:v>167.65765765765855</c:v>
                </c:pt>
                <c:pt idx="876">
                  <c:v>167.83783783783872</c:v>
                </c:pt>
                <c:pt idx="877">
                  <c:v>168.01801801801889</c:v>
                </c:pt>
                <c:pt idx="878">
                  <c:v>168.19819819819907</c:v>
                </c:pt>
                <c:pt idx="879">
                  <c:v>168.37837837837924</c:v>
                </c:pt>
                <c:pt idx="880">
                  <c:v>168.55855855855941</c:v>
                </c:pt>
                <c:pt idx="881">
                  <c:v>168.73873873873958</c:v>
                </c:pt>
                <c:pt idx="882">
                  <c:v>168.91891891891976</c:v>
                </c:pt>
                <c:pt idx="883">
                  <c:v>169.09909909909993</c:v>
                </c:pt>
                <c:pt idx="884">
                  <c:v>169.2792792792801</c:v>
                </c:pt>
                <c:pt idx="885">
                  <c:v>169.45945945946028</c:v>
                </c:pt>
                <c:pt idx="886">
                  <c:v>169.63963963964045</c:v>
                </c:pt>
                <c:pt idx="887">
                  <c:v>169.81981981982062</c:v>
                </c:pt>
                <c:pt idx="888">
                  <c:v>170.0000000000008</c:v>
                </c:pt>
                <c:pt idx="889">
                  <c:v>170.18018018018097</c:v>
                </c:pt>
                <c:pt idx="890">
                  <c:v>170.36036036036114</c:v>
                </c:pt>
                <c:pt idx="891">
                  <c:v>170.54054054054131</c:v>
                </c:pt>
                <c:pt idx="892">
                  <c:v>170.72072072072149</c:v>
                </c:pt>
                <c:pt idx="893">
                  <c:v>170.90090090090166</c:v>
                </c:pt>
                <c:pt idx="894">
                  <c:v>171.08108108108183</c:v>
                </c:pt>
                <c:pt idx="895">
                  <c:v>171.26126126126201</c:v>
                </c:pt>
                <c:pt idx="896">
                  <c:v>171.44144144144218</c:v>
                </c:pt>
                <c:pt idx="897">
                  <c:v>171.62162162162235</c:v>
                </c:pt>
                <c:pt idx="898">
                  <c:v>171.80180180180253</c:v>
                </c:pt>
                <c:pt idx="899">
                  <c:v>171.9819819819827</c:v>
                </c:pt>
                <c:pt idx="900">
                  <c:v>172.16216216216287</c:v>
                </c:pt>
                <c:pt idx="901">
                  <c:v>172.34234234234304</c:v>
                </c:pt>
                <c:pt idx="902">
                  <c:v>172.52252252252322</c:v>
                </c:pt>
                <c:pt idx="903">
                  <c:v>172.70270270270339</c:v>
                </c:pt>
                <c:pt idx="904">
                  <c:v>172.88288288288356</c:v>
                </c:pt>
                <c:pt idx="905">
                  <c:v>173.06306306306374</c:v>
                </c:pt>
                <c:pt idx="906">
                  <c:v>173.24324324324391</c:v>
                </c:pt>
                <c:pt idx="907">
                  <c:v>173.42342342342408</c:v>
                </c:pt>
                <c:pt idx="908">
                  <c:v>173.60360360360426</c:v>
                </c:pt>
                <c:pt idx="909">
                  <c:v>173.78378378378443</c:v>
                </c:pt>
                <c:pt idx="910">
                  <c:v>173.9639639639646</c:v>
                </c:pt>
                <c:pt idx="911">
                  <c:v>174.14414414414478</c:v>
                </c:pt>
                <c:pt idx="912">
                  <c:v>174.32432432432495</c:v>
                </c:pt>
                <c:pt idx="913">
                  <c:v>174.50450450450512</c:v>
                </c:pt>
                <c:pt idx="914">
                  <c:v>174.68468468468529</c:v>
                </c:pt>
                <c:pt idx="915">
                  <c:v>174.86486486486547</c:v>
                </c:pt>
                <c:pt idx="916">
                  <c:v>175.04504504504564</c:v>
                </c:pt>
                <c:pt idx="917">
                  <c:v>175.22522522522581</c:v>
                </c:pt>
                <c:pt idx="918">
                  <c:v>175.40540540540599</c:v>
                </c:pt>
                <c:pt idx="919">
                  <c:v>175.58558558558616</c:v>
                </c:pt>
                <c:pt idx="920">
                  <c:v>175.76576576576633</c:v>
                </c:pt>
                <c:pt idx="921">
                  <c:v>175.94594594594651</c:v>
                </c:pt>
                <c:pt idx="922">
                  <c:v>176.12612612612668</c:v>
                </c:pt>
                <c:pt idx="923">
                  <c:v>176.30630630630685</c:v>
                </c:pt>
                <c:pt idx="924">
                  <c:v>176.48648648648702</c:v>
                </c:pt>
                <c:pt idx="925">
                  <c:v>176.6666666666672</c:v>
                </c:pt>
                <c:pt idx="926">
                  <c:v>176.84684684684737</c:v>
                </c:pt>
                <c:pt idx="927">
                  <c:v>177.02702702702754</c:v>
                </c:pt>
                <c:pt idx="928">
                  <c:v>177.20720720720772</c:v>
                </c:pt>
                <c:pt idx="929">
                  <c:v>177.38738738738789</c:v>
                </c:pt>
                <c:pt idx="930">
                  <c:v>177.56756756756806</c:v>
                </c:pt>
                <c:pt idx="931">
                  <c:v>177.74774774774824</c:v>
                </c:pt>
                <c:pt idx="932">
                  <c:v>177.92792792792841</c:v>
                </c:pt>
                <c:pt idx="933">
                  <c:v>178.10810810810858</c:v>
                </c:pt>
                <c:pt idx="934">
                  <c:v>178.28828828828875</c:v>
                </c:pt>
                <c:pt idx="935">
                  <c:v>178.46846846846893</c:v>
                </c:pt>
                <c:pt idx="936">
                  <c:v>178.6486486486491</c:v>
                </c:pt>
                <c:pt idx="937">
                  <c:v>178.82882882882927</c:v>
                </c:pt>
                <c:pt idx="938">
                  <c:v>179.00900900900945</c:v>
                </c:pt>
                <c:pt idx="939">
                  <c:v>179.18918918918962</c:v>
                </c:pt>
                <c:pt idx="940">
                  <c:v>179.36936936936979</c:v>
                </c:pt>
                <c:pt idx="941">
                  <c:v>179.54954954954997</c:v>
                </c:pt>
                <c:pt idx="942">
                  <c:v>179.72972972973014</c:v>
                </c:pt>
                <c:pt idx="943">
                  <c:v>179.90990990991031</c:v>
                </c:pt>
                <c:pt idx="944">
                  <c:v>180.09009009009048</c:v>
                </c:pt>
                <c:pt idx="945">
                  <c:v>180.27027027027066</c:v>
                </c:pt>
                <c:pt idx="946">
                  <c:v>180.45045045045083</c:v>
                </c:pt>
                <c:pt idx="947">
                  <c:v>180.630630630631</c:v>
                </c:pt>
                <c:pt idx="948">
                  <c:v>180.81081081081118</c:v>
                </c:pt>
                <c:pt idx="949">
                  <c:v>180.99099099099135</c:v>
                </c:pt>
                <c:pt idx="950">
                  <c:v>181.17117117117152</c:v>
                </c:pt>
                <c:pt idx="951">
                  <c:v>181.3513513513517</c:v>
                </c:pt>
                <c:pt idx="952">
                  <c:v>181.53153153153187</c:v>
                </c:pt>
                <c:pt idx="953">
                  <c:v>181.71171171171204</c:v>
                </c:pt>
                <c:pt idx="954">
                  <c:v>181.89189189189221</c:v>
                </c:pt>
                <c:pt idx="955">
                  <c:v>182.07207207207239</c:v>
                </c:pt>
                <c:pt idx="956">
                  <c:v>182.25225225225256</c:v>
                </c:pt>
                <c:pt idx="957">
                  <c:v>182.43243243243273</c:v>
                </c:pt>
                <c:pt idx="958">
                  <c:v>182.61261261261291</c:v>
                </c:pt>
                <c:pt idx="959">
                  <c:v>182.79279279279308</c:v>
                </c:pt>
                <c:pt idx="960">
                  <c:v>182.97297297297325</c:v>
                </c:pt>
                <c:pt idx="961">
                  <c:v>183.15315315315343</c:v>
                </c:pt>
                <c:pt idx="962">
                  <c:v>183.3333333333336</c:v>
                </c:pt>
                <c:pt idx="963">
                  <c:v>183.51351351351377</c:v>
                </c:pt>
                <c:pt idx="964">
                  <c:v>183.69369369369394</c:v>
                </c:pt>
                <c:pt idx="965">
                  <c:v>183.87387387387412</c:v>
                </c:pt>
                <c:pt idx="966">
                  <c:v>184.05405405405429</c:v>
                </c:pt>
                <c:pt idx="967">
                  <c:v>184.23423423423446</c:v>
                </c:pt>
                <c:pt idx="968">
                  <c:v>184.41441441441464</c:v>
                </c:pt>
                <c:pt idx="969">
                  <c:v>184.59459459459481</c:v>
                </c:pt>
                <c:pt idx="970">
                  <c:v>184.77477477477498</c:v>
                </c:pt>
                <c:pt idx="971">
                  <c:v>184.95495495495516</c:v>
                </c:pt>
                <c:pt idx="972">
                  <c:v>185.13513513513533</c:v>
                </c:pt>
                <c:pt idx="973">
                  <c:v>185.3153153153155</c:v>
                </c:pt>
                <c:pt idx="974">
                  <c:v>185.49549549549567</c:v>
                </c:pt>
                <c:pt idx="975">
                  <c:v>185.67567567567585</c:v>
                </c:pt>
                <c:pt idx="976">
                  <c:v>185.85585585585602</c:v>
                </c:pt>
                <c:pt idx="977">
                  <c:v>186.03603603603619</c:v>
                </c:pt>
                <c:pt idx="978">
                  <c:v>186.21621621621637</c:v>
                </c:pt>
                <c:pt idx="979">
                  <c:v>186.39639639639654</c:v>
                </c:pt>
                <c:pt idx="980">
                  <c:v>186.57657657657671</c:v>
                </c:pt>
                <c:pt idx="981">
                  <c:v>186.75675675675689</c:v>
                </c:pt>
                <c:pt idx="982">
                  <c:v>186.93693693693706</c:v>
                </c:pt>
                <c:pt idx="983">
                  <c:v>187.11711711711723</c:v>
                </c:pt>
                <c:pt idx="984">
                  <c:v>187.2972972972974</c:v>
                </c:pt>
                <c:pt idx="985">
                  <c:v>187.47747747747758</c:v>
                </c:pt>
                <c:pt idx="986">
                  <c:v>187.65765765765775</c:v>
                </c:pt>
                <c:pt idx="987">
                  <c:v>187.83783783783792</c:v>
                </c:pt>
                <c:pt idx="988">
                  <c:v>188.0180180180181</c:v>
                </c:pt>
                <c:pt idx="989">
                  <c:v>188.19819819819827</c:v>
                </c:pt>
                <c:pt idx="990">
                  <c:v>188.37837837837844</c:v>
                </c:pt>
                <c:pt idx="991">
                  <c:v>188.55855855855862</c:v>
                </c:pt>
                <c:pt idx="992">
                  <c:v>188.73873873873879</c:v>
                </c:pt>
                <c:pt idx="993">
                  <c:v>188.91891891891896</c:v>
                </c:pt>
                <c:pt idx="994">
                  <c:v>189.09909909909913</c:v>
                </c:pt>
                <c:pt idx="995">
                  <c:v>189.27927927927931</c:v>
                </c:pt>
                <c:pt idx="996">
                  <c:v>189.45945945945948</c:v>
                </c:pt>
                <c:pt idx="997">
                  <c:v>189.63963963963965</c:v>
                </c:pt>
                <c:pt idx="998">
                  <c:v>189.81981981981983</c:v>
                </c:pt>
                <c:pt idx="999">
                  <c:v>190</c:v>
                </c:pt>
              </c:numCache>
            </c:numRef>
          </c:xVal>
          <c:yVal>
            <c:numRef>
              <c:f>'Competing - Minimum'!$Q$9:$Q$1008</c:f>
              <c:numCache>
                <c:formatCode>General</c:formatCode>
                <c:ptCount val="1000"/>
                <c:pt idx="0">
                  <c:v>3.1671241833119979E-5</c:v>
                </c:pt>
                <c:pt idx="1">
                  <c:v>3.2898890025112593E-5</c:v>
                </c:pt>
                <c:pt idx="2">
                  <c:v>3.4171480962741363E-5</c:v>
                </c:pt>
                <c:pt idx="3">
                  <c:v>3.5490552884320792E-5</c:v>
                </c:pt>
                <c:pt idx="4">
                  <c:v>3.6857692529257413E-5</c:v>
                </c:pt>
                <c:pt idx="5">
                  <c:v>3.8274536514393276E-5</c:v>
                </c:pt>
                <c:pt idx="6">
                  <c:v>3.9742772743434074E-5</c:v>
                </c:pt>
                <c:pt idx="7">
                  <c:v>4.1264141851349301E-5</c:v>
                </c:pt>
                <c:pt idx="8">
                  <c:v>4.2840438683189319E-5</c:v>
                </c:pt>
                <c:pt idx="9">
                  <c:v>4.4473513808762632E-5</c:v>
                </c:pt>
                <c:pt idx="10">
                  <c:v>4.6165275073284384E-5</c:v>
                </c:pt>
                <c:pt idx="11">
                  <c:v>4.7917689185550394E-5</c:v>
                </c:pt>
                <c:pt idx="12">
                  <c:v>4.9732783342748554E-5</c:v>
                </c:pt>
                <c:pt idx="13">
                  <c:v>5.1612646895127234E-5</c:v>
                </c:pt>
                <c:pt idx="14">
                  <c:v>5.3559433047412064E-5</c:v>
                </c:pt>
                <c:pt idx="15">
                  <c:v>5.5575360602411195E-5</c:v>
                </c:pt>
                <c:pt idx="16">
                  <c:v>5.7662715742590187E-5</c:v>
                </c:pt>
                <c:pt idx="17">
                  <c:v>5.9823853854501507E-5</c:v>
                </c:pt>
                <c:pt idx="18">
                  <c:v>6.2061201394070231E-5</c:v>
                </c:pt>
                <c:pt idx="19">
                  <c:v>6.437725779451231E-5</c:v>
                </c:pt>
                <c:pt idx="20">
                  <c:v>6.6774597417329495E-5</c:v>
                </c:pt>
                <c:pt idx="21">
                  <c:v>6.9255871547713177E-5</c:v>
                </c:pt>
                <c:pt idx="22">
                  <c:v>7.1823810433579993E-5</c:v>
                </c:pt>
                <c:pt idx="23">
                  <c:v>7.4481225371014759E-5</c:v>
                </c:pt>
                <c:pt idx="24">
                  <c:v>7.7231010835010494E-5</c:v>
                </c:pt>
                <c:pt idx="25">
                  <c:v>8.0076146657503955E-5</c:v>
                </c:pt>
                <c:pt idx="26">
                  <c:v>8.3019700252373596E-5</c:v>
                </c:pt>
                <c:pt idx="27">
                  <c:v>8.6064828888843259E-5</c:v>
                </c:pt>
                <c:pt idx="28">
                  <c:v>8.9214782014512828E-5</c:v>
                </c:pt>
                <c:pt idx="29">
                  <c:v>9.2472903627127678E-5</c:v>
                </c:pt>
                <c:pt idx="30">
                  <c:v>9.5842634697196338E-5</c:v>
                </c:pt>
                <c:pt idx="31">
                  <c:v>9.9327515642233521E-5</c:v>
                </c:pt>
                <c:pt idx="32">
                  <c:v>1.0293118885185137E-4</c:v>
                </c:pt>
                <c:pt idx="33">
                  <c:v>1.0665740126680756E-4</c:v>
                </c:pt>
                <c:pt idx="34">
                  <c:v>1.1051000701001179E-4</c:v>
                </c:pt>
                <c:pt idx="35">
                  <c:v>1.1449297007293247E-4</c:v>
                </c:pt>
                <c:pt idx="36">
                  <c:v>1.186103670560712E-4</c:v>
                </c:pt>
                <c:pt idx="37">
                  <c:v>1.2286638996517052E-4</c:v>
                </c:pt>
                <c:pt idx="38">
                  <c:v>1.272653490637099E-4</c:v>
                </c:pt>
                <c:pt idx="39">
                  <c:v>1.318116757823562E-4</c:v>
                </c:pt>
                <c:pt idx="40">
                  <c:v>1.3650992568658982E-4</c:v>
                </c:pt>
                <c:pt idx="41">
                  <c:v>1.413647815018404E-4</c:v>
                </c:pt>
                <c:pt idx="42">
                  <c:v>1.4638105619868558E-4</c:v>
                </c:pt>
                <c:pt idx="43">
                  <c:v>1.5156369613722465E-4</c:v>
                </c:pt>
                <c:pt idx="44">
                  <c:v>1.5691778427251446E-4</c:v>
                </c:pt>
                <c:pt idx="45">
                  <c:v>1.6244854342084558E-4</c:v>
                </c:pt>
                <c:pt idx="46">
                  <c:v>1.6816133958819091E-4</c:v>
                </c:pt>
                <c:pt idx="47">
                  <c:v>1.7406168536082678E-4</c:v>
                </c:pt>
                <c:pt idx="48">
                  <c:v>1.8015524335979194E-4</c:v>
                </c:pt>
                <c:pt idx="49">
                  <c:v>1.8644782975862917E-4</c:v>
                </c:pt>
                <c:pt idx="50">
                  <c:v>1.9294541786629704E-4</c:v>
                </c:pt>
                <c:pt idx="51">
                  <c:v>1.9965414177436358E-4</c:v>
                </c:pt>
                <c:pt idx="52">
                  <c:v>2.0658030007103534E-4</c:v>
                </c:pt>
                <c:pt idx="53">
                  <c:v>2.1373035962124476E-4</c:v>
                </c:pt>
                <c:pt idx="54">
                  <c:v>2.2111095941268477E-4</c:v>
                </c:pt>
                <c:pt idx="55">
                  <c:v>2.2872891447134336E-4</c:v>
                </c:pt>
                <c:pt idx="56">
                  <c:v>2.365912198436515E-4</c:v>
                </c:pt>
                <c:pt idx="57">
                  <c:v>2.4470505464779801E-4</c:v>
                </c:pt>
                <c:pt idx="58">
                  <c:v>2.530777861947664E-4</c:v>
                </c:pt>
                <c:pt idx="59">
                  <c:v>2.6171697417809447E-4</c:v>
                </c:pt>
                <c:pt idx="60">
                  <c:v>2.706303749350214E-4</c:v>
                </c:pt>
                <c:pt idx="61">
                  <c:v>2.7982594577757869E-4</c:v>
                </c:pt>
                <c:pt idx="62">
                  <c:v>2.8931184939529064E-4</c:v>
                </c:pt>
                <c:pt idx="63">
                  <c:v>2.9909645832926213E-4</c:v>
                </c:pt>
                <c:pt idx="64">
                  <c:v>3.0918835951876389E-4</c:v>
                </c:pt>
                <c:pt idx="65">
                  <c:v>3.1959635891931626E-4</c:v>
                </c:pt>
                <c:pt idx="66">
                  <c:v>3.3032948619515778E-4</c:v>
                </c:pt>
                <c:pt idx="67">
                  <c:v>3.4139699948332325E-4</c:v>
                </c:pt>
                <c:pt idx="68">
                  <c:v>3.5280839023232868E-4</c:v>
                </c:pt>
                <c:pt idx="69">
                  <c:v>3.6457338811435314E-4</c:v>
                </c:pt>
                <c:pt idx="70">
                  <c:v>3.7670196601091721E-4</c:v>
                </c:pt>
                <c:pt idx="71">
                  <c:v>3.8920434507405677E-4</c:v>
                </c:pt>
                <c:pt idx="72">
                  <c:v>4.0209099986099339E-4</c:v>
                </c:pt>
                <c:pt idx="73">
                  <c:v>4.1537266354452207E-4</c:v>
                </c:pt>
                <c:pt idx="74">
                  <c:v>4.290603331967846E-4</c:v>
                </c:pt>
                <c:pt idx="75">
                  <c:v>4.4316527515009252E-4</c:v>
                </c:pt>
                <c:pt idx="76">
                  <c:v>4.5769903043091364E-4</c:v>
                </c:pt>
                <c:pt idx="77">
                  <c:v>4.7267342027013104E-4</c:v>
                </c:pt>
                <c:pt idx="78">
                  <c:v>4.8810055168857502E-4</c:v>
                </c:pt>
                <c:pt idx="79">
                  <c:v>5.0399282315682914E-4</c:v>
                </c:pt>
                <c:pt idx="80">
                  <c:v>5.2036293033053127E-4</c:v>
                </c:pt>
                <c:pt idx="81">
                  <c:v>5.37223871861503E-4</c:v>
                </c:pt>
                <c:pt idx="82">
                  <c:v>5.5458895528237573E-4</c:v>
                </c:pt>
                <c:pt idx="83">
                  <c:v>5.7247180296648992E-4</c:v>
                </c:pt>
                <c:pt idx="84">
                  <c:v>5.9088635816295643E-4</c:v>
                </c:pt>
                <c:pt idx="85">
                  <c:v>6.0984689110465951E-4</c:v>
                </c:pt>
                <c:pt idx="86">
                  <c:v>6.2936800519119984E-4</c:v>
                </c:pt>
                <c:pt idx="87">
                  <c:v>6.4946464324455722E-4</c:v>
                </c:pt>
                <c:pt idx="88">
                  <c:v>6.7015209383902707E-4</c:v>
                </c:pt>
                <c:pt idx="89">
                  <c:v>6.914459977023224E-4</c:v>
                </c:pt>
                <c:pt idx="90">
                  <c:v>7.1336235419050542E-4</c:v>
                </c:pt>
                <c:pt idx="91">
                  <c:v>7.3591752783341846E-4</c:v>
                </c:pt>
                <c:pt idx="92">
                  <c:v>7.5912825495161318E-4</c:v>
                </c:pt>
                <c:pt idx="93">
                  <c:v>7.8301165034377895E-4</c:v>
                </c:pt>
                <c:pt idx="94">
                  <c:v>8.0758521404389327E-4</c:v>
                </c:pt>
                <c:pt idx="95">
                  <c:v>8.3286683814665086E-4</c:v>
                </c:pt>
                <c:pt idx="96">
                  <c:v>8.5887481370250374E-4</c:v>
                </c:pt>
                <c:pt idx="97">
                  <c:v>8.8562783767831554E-4</c:v>
                </c:pt>
                <c:pt idx="98">
                  <c:v>9.1314501998562836E-4</c:v>
                </c:pt>
                <c:pt idx="99">
                  <c:v>9.4144589057332251E-4</c:v>
                </c:pt>
                <c:pt idx="100">
                  <c:v>9.7055040658533542E-4</c:v>
                </c:pt>
                <c:pt idx="101">
                  <c:v>1.0004789595815522E-3</c:v>
                </c:pt>
                <c:pt idx="102">
                  <c:v>1.0312523828196474E-3</c:v>
                </c:pt>
                <c:pt idx="103">
                  <c:v>1.0628919585992103E-3</c:v>
                </c:pt>
                <c:pt idx="104">
                  <c:v>1.095419425664268E-3</c:v>
                </c:pt>
                <c:pt idx="105">
                  <c:v>1.1288569866646503E-3</c:v>
                </c:pt>
                <c:pt idx="106">
                  <c:v>1.1632273156730877E-3</c:v>
                </c:pt>
                <c:pt idx="107">
                  <c:v>1.1985535657584867E-3</c:v>
                </c:pt>
                <c:pt idx="108">
                  <c:v>1.2348593766121629E-3</c:v>
                </c:pt>
                <c:pt idx="109">
                  <c:v>1.2721688822265875E-3</c:v>
                </c:pt>
                <c:pt idx="110">
                  <c:v>1.3105067186230945E-3</c:v>
                </c:pt>
                <c:pt idx="111">
                  <c:v>1.3498980316301035E-3</c:v>
                </c:pt>
                <c:pt idx="112">
                  <c:v>1.3903684847056397E-3</c:v>
                </c:pt>
                <c:pt idx="113">
                  <c:v>1.4319442668064841E-3</c:v>
                </c:pt>
                <c:pt idx="114">
                  <c:v>1.4746521002982904E-3</c:v>
                </c:pt>
                <c:pt idx="115">
                  <c:v>1.5185192489076682E-3</c:v>
                </c:pt>
                <c:pt idx="116">
                  <c:v>1.5635735257115702E-3</c:v>
                </c:pt>
                <c:pt idx="117">
                  <c:v>1.6098433011635382E-3</c:v>
                </c:pt>
                <c:pt idx="118">
                  <c:v>1.6573575111532568E-3</c:v>
                </c:pt>
                <c:pt idx="119">
                  <c:v>1.7061456650975249E-3</c:v>
                </c:pt>
                <c:pt idx="120">
                  <c:v>1.7562378540612045E-3</c:v>
                </c:pt>
                <c:pt idx="121">
                  <c:v>1.807664758902594E-3</c:v>
                </c:pt>
                <c:pt idx="122">
                  <c:v>1.8604576584445587E-3</c:v>
                </c:pt>
                <c:pt idx="123">
                  <c:v>1.9146484376650896E-3</c:v>
                </c:pt>
                <c:pt idx="124">
                  <c:v>1.9702695959070704E-3</c:v>
                </c:pt>
                <c:pt idx="125">
                  <c:v>2.02735425510292E-3</c:v>
                </c:pt>
                <c:pt idx="126">
                  <c:v>2.0859361680115596E-3</c:v>
                </c:pt>
                <c:pt idx="127">
                  <c:v>2.1460497264647049E-3</c:v>
                </c:pt>
                <c:pt idx="128">
                  <c:v>2.2077299696192654E-3</c:v>
                </c:pt>
                <c:pt idx="129">
                  <c:v>2.2710125922125179E-3</c:v>
                </c:pt>
                <c:pt idx="130">
                  <c:v>2.3359339528171708E-3</c:v>
                </c:pt>
                <c:pt idx="131">
                  <c:v>2.4025310820922074E-3</c:v>
                </c:pt>
                <c:pt idx="132">
                  <c:v>2.4708416910266262E-3</c:v>
                </c:pt>
                <c:pt idx="133">
                  <c:v>2.5409041791720766E-3</c:v>
                </c:pt>
                <c:pt idx="134">
                  <c:v>2.6127576428610633E-3</c:v>
                </c:pt>
                <c:pt idx="135">
                  <c:v>2.6864418834071646E-3</c:v>
                </c:pt>
                <c:pt idx="136">
                  <c:v>2.761997415282158E-3</c:v>
                </c:pt>
                <c:pt idx="137">
                  <c:v>2.8394654742679437E-3</c:v>
                </c:pt>
                <c:pt idx="138">
                  <c:v>2.918888025577937E-3</c:v>
                </c:pt>
                <c:pt idx="139">
                  <c:v>3.0003077719445992E-3</c:v>
                </c:pt>
                <c:pt idx="140">
                  <c:v>3.0837681616679991E-3</c:v>
                </c:pt>
                <c:pt idx="141">
                  <c:v>3.1693133966221865E-3</c:v>
                </c:pt>
                <c:pt idx="142">
                  <c:v>3.2569884402144922E-3</c:v>
                </c:pt>
                <c:pt idx="143">
                  <c:v>3.3468390252932023E-3</c:v>
                </c:pt>
                <c:pt idx="144">
                  <c:v>3.4389116619990556E-3</c:v>
                </c:pt>
                <c:pt idx="145">
                  <c:v>3.5332536455566776E-3</c:v>
                </c:pt>
                <c:pt idx="146">
                  <c:v>3.6299130640005117E-3</c:v>
                </c:pt>
                <c:pt idx="147">
                  <c:v>3.7289388058296957E-3</c:v>
                </c:pt>
                <c:pt idx="148">
                  <c:v>3.8303805675897751E-3</c:v>
                </c:pt>
                <c:pt idx="149">
                  <c:v>3.9342888613724813E-3</c:v>
                </c:pt>
                <c:pt idx="150">
                  <c:v>4.0407150222324661E-3</c:v>
                </c:pt>
                <c:pt idx="151">
                  <c:v>4.1497112155122196E-3</c:v>
                </c:pt>
                <c:pt idx="152">
                  <c:v>4.2613304440728417E-3</c:v>
                </c:pt>
                <c:pt idx="153">
                  <c:v>4.3756265554240059E-3</c:v>
                </c:pt>
                <c:pt idx="154">
                  <c:v>4.492654248747785E-3</c:v>
                </c:pt>
                <c:pt idx="155">
                  <c:v>4.6124690818111214E-3</c:v>
                </c:pt>
                <c:pt idx="156">
                  <c:v>4.7351274777621688E-3</c:v>
                </c:pt>
                <c:pt idx="157">
                  <c:v>4.8606867318030655E-3</c:v>
                </c:pt>
                <c:pt idx="158">
                  <c:v>4.9892050177356984E-3</c:v>
                </c:pt>
                <c:pt idx="159">
                  <c:v>5.1207413943730185E-3</c:v>
                </c:pt>
                <c:pt idx="160">
                  <c:v>5.2553558118111354E-3</c:v>
                </c:pt>
                <c:pt idx="161">
                  <c:v>5.3931091175556389E-3</c:v>
                </c:pt>
                <c:pt idx="162">
                  <c:v>5.5340630624972631E-3</c:v>
                </c:pt>
                <c:pt idx="163">
                  <c:v>5.6782803067291221E-3</c:v>
                </c:pt>
                <c:pt idx="164">
                  <c:v>5.8258244252015201E-3</c:v>
                </c:pt>
                <c:pt idx="165">
                  <c:v>5.9767599132067861E-3</c:v>
                </c:pt>
                <c:pt idx="166">
                  <c:v>6.1311521916883605E-3</c:v>
                </c:pt>
                <c:pt idx="167">
                  <c:v>6.2890676123685818E-3</c:v>
                </c:pt>
                <c:pt idx="168">
                  <c:v>6.4505734626875144E-3</c:v>
                </c:pt>
                <c:pt idx="169">
                  <c:v>6.6157379705475972E-3</c:v>
                </c:pt>
                <c:pt idx="170">
                  <c:v>6.7846303088575644E-3</c:v>
                </c:pt>
                <c:pt idx="171">
                  <c:v>6.9573205998689769E-3</c:v>
                </c:pt>
                <c:pt idx="172">
                  <c:v>7.1338799192987024E-3</c:v>
                </c:pt>
                <c:pt idx="173">
                  <c:v>7.3143803002317931E-3</c:v>
                </c:pt>
                <c:pt idx="174">
                  <c:v>7.4988947367964354E-3</c:v>
                </c:pt>
                <c:pt idx="175">
                  <c:v>7.68749718760664E-3</c:v>
                </c:pt>
                <c:pt idx="176">
                  <c:v>7.8802625789642367E-3</c:v>
                </c:pt>
                <c:pt idx="177">
                  <c:v>8.0772668078146204E-3</c:v>
                </c:pt>
                <c:pt idx="178">
                  <c:v>8.2785867444484795E-3</c:v>
                </c:pt>
                <c:pt idx="179">
                  <c:v>8.4843002349441754E-3</c:v>
                </c:pt>
                <c:pt idx="180">
                  <c:v>8.6944861033435572E-3</c:v>
                </c:pt>
                <c:pt idx="181">
                  <c:v>8.9092241535533301E-3</c:v>
                </c:pt>
                <c:pt idx="182">
                  <c:v>9.128595170967202E-3</c:v>
                </c:pt>
                <c:pt idx="183">
                  <c:v>9.3526809238008157E-3</c:v>
                </c:pt>
                <c:pt idx="184">
                  <c:v>9.5815641641326943E-3</c:v>
                </c:pt>
                <c:pt idx="185">
                  <c:v>9.8153286286453145E-3</c:v>
                </c:pt>
                <c:pt idx="186">
                  <c:v>1.0054059039058316E-2</c:v>
                </c:pt>
                <c:pt idx="187">
                  <c:v>1.0297841102248517E-2</c:v>
                </c:pt>
                <c:pt idx="188">
                  <c:v>1.0546761510048852E-2</c:v>
                </c:pt>
                <c:pt idx="189">
                  <c:v>1.0800907938719573E-2</c:v>
                </c:pt>
                <c:pt idx="190">
                  <c:v>1.1060369048086494E-2</c:v>
                </c:pt>
                <c:pt idx="191">
                  <c:v>1.1325234480337398E-2</c:v>
                </c:pt>
                <c:pt idx="192">
                  <c:v>1.1595594858471836E-2</c:v>
                </c:pt>
                <c:pt idx="193">
                  <c:v>1.18715417843962E-2</c:v>
                </c:pt>
                <c:pt idx="194">
                  <c:v>1.2153167836658541E-2</c:v>
                </c:pt>
                <c:pt idx="195">
                  <c:v>1.2440566567817113E-2</c:v>
                </c:pt>
                <c:pt idx="196">
                  <c:v>1.2733832501433451E-2</c:v>
                </c:pt>
                <c:pt idx="197">
                  <c:v>1.3033061128687407E-2</c:v>
                </c:pt>
                <c:pt idx="198">
                  <c:v>1.3338348904604502E-2</c:v>
                </c:pt>
                <c:pt idx="199">
                  <c:v>1.3649793243890485E-2</c:v>
                </c:pt>
                <c:pt idx="200">
                  <c:v>1.3967492516367974E-2</c:v>
                </c:pt>
                <c:pt idx="201">
                  <c:v>1.4291546042006664E-2</c:v>
                </c:pt>
                <c:pt idx="202">
                  <c:v>1.4622054085542735E-2</c:v>
                </c:pt>
                <c:pt idx="203">
                  <c:v>1.4959117850681047E-2</c:v>
                </c:pt>
                <c:pt idx="204">
                  <c:v>1.5302839473873786E-2</c:v>
                </c:pt>
                <c:pt idx="205">
                  <c:v>1.565332201766978E-2</c:v>
                </c:pt>
                <c:pt idx="206">
                  <c:v>1.6010669463629279E-2</c:v>
                </c:pt>
                <c:pt idx="207">
                  <c:v>1.6374986704797867E-2</c:v>
                </c:pt>
                <c:pt idx="208">
                  <c:v>1.6746379537733835E-2</c:v>
                </c:pt>
                <c:pt idx="209">
                  <c:v>1.712495465408459E-2</c:v>
                </c:pt>
                <c:pt idx="210">
                  <c:v>1.7510819631705865E-2</c:v>
                </c:pt>
                <c:pt idx="211">
                  <c:v>1.7904082925318421E-2</c:v>
                </c:pt>
                <c:pt idx="212">
                  <c:v>1.8304853856697445E-2</c:v>
                </c:pt>
                <c:pt idx="213">
                  <c:v>1.8713242604390334E-2</c:v>
                </c:pt>
                <c:pt idx="214">
                  <c:v>1.9129360192956635E-2</c:v>
                </c:pt>
                <c:pt idx="215">
                  <c:v>1.9553318481726922E-2</c:v>
                </c:pt>
                <c:pt idx="216">
                  <c:v>1.9985230153074629E-2</c:v>
                </c:pt>
                <c:pt idx="217">
                  <c:v>2.0425208700197817E-2</c:v>
                </c:pt>
                <c:pt idx="218">
                  <c:v>2.0873368414406124E-2</c:v>
                </c:pt>
                <c:pt idx="219">
                  <c:v>2.1329824371907891E-2</c:v>
                </c:pt>
                <c:pt idx="220">
                  <c:v>2.1794692420095685E-2</c:v>
                </c:pt>
                <c:pt idx="221">
                  <c:v>2.2268089163324234E-2</c:v>
                </c:pt>
                <c:pt idx="222">
                  <c:v>2.2750131948179098E-2</c:v>
                </c:pt>
                <c:pt idx="223">
                  <c:v>2.3240938848231418E-2</c:v>
                </c:pt>
                <c:pt idx="224">
                  <c:v>2.3740628648275974E-2</c:v>
                </c:pt>
                <c:pt idx="225">
                  <c:v>2.4249320828050203E-2</c:v>
                </c:pt>
                <c:pt idx="226">
                  <c:v>2.4767135545430641E-2</c:v>
                </c:pt>
                <c:pt idx="227">
                  <c:v>2.5294193619104899E-2</c:v>
                </c:pt>
                <c:pt idx="228">
                  <c:v>2.5830616510715276E-2</c:v>
                </c:pt>
                <c:pt idx="229">
                  <c:v>2.637652630647469E-2</c:v>
                </c:pt>
                <c:pt idx="230">
                  <c:v>2.6932045698250473E-2</c:v>
                </c:pt>
                <c:pt idx="231">
                  <c:v>2.7497297964115042E-2</c:v>
                </c:pt>
                <c:pt idx="232">
                  <c:v>2.8072406948363438E-2</c:v>
                </c:pt>
                <c:pt idx="233">
                  <c:v>2.8657497040993518E-2</c:v>
                </c:pt>
                <c:pt idx="234">
                  <c:v>2.9252693156651799E-2</c:v>
                </c:pt>
                <c:pt idx="235">
                  <c:v>2.9858120713040281E-2</c:v>
                </c:pt>
                <c:pt idx="236">
                  <c:v>3.0473905608786489E-2</c:v>
                </c:pt>
                <c:pt idx="237">
                  <c:v>3.1100174200775932E-2</c:v>
                </c:pt>
                <c:pt idx="238">
                  <c:v>3.1737053280945782E-2</c:v>
                </c:pt>
                <c:pt idx="239">
                  <c:v>3.2384670052541864E-2</c:v>
                </c:pt>
                <c:pt idx="240">
                  <c:v>3.3043152105838525E-2</c:v>
                </c:pt>
                <c:pt idx="241">
                  <c:v>3.3712627393322259E-2</c:v>
                </c:pt>
                <c:pt idx="242">
                  <c:v>3.4393224204340767E-2</c:v>
                </c:pt>
                <c:pt idx="243">
                  <c:v>3.5085071139218216E-2</c:v>
                </c:pt>
                <c:pt idx="244">
                  <c:v>3.5788297082838927E-2</c:v>
                </c:pt>
                <c:pt idx="245">
                  <c:v>3.650303117770104E-2</c:v>
                </c:pt>
                <c:pt idx="246">
                  <c:v>3.7229402796443156E-2</c:v>
                </c:pt>
                <c:pt idx="247">
                  <c:v>3.7967541513845515E-2</c:v>
                </c:pt>
                <c:pt idx="248">
                  <c:v>3.8717577078309473E-2</c:v>
                </c:pt>
                <c:pt idx="249">
                  <c:v>3.9479639382817955E-2</c:v>
                </c:pt>
                <c:pt idx="250">
                  <c:v>4.0253858435380874E-2</c:v>
                </c:pt>
                <c:pt idx="251">
                  <c:v>4.1040364328968737E-2</c:v>
                </c:pt>
                <c:pt idx="252">
                  <c:v>4.1839287210939102E-2</c:v>
                </c:pt>
                <c:pt idx="253">
                  <c:v>4.2650757251959659E-2</c:v>
                </c:pt>
                <c:pt idx="254">
                  <c:v>4.3474904614433041E-2</c:v>
                </c:pt>
                <c:pt idx="255">
                  <c:v>4.4311859420429367E-2</c:v>
                </c:pt>
                <c:pt idx="256">
                  <c:v>4.516175171912995E-2</c:v>
                </c:pt>
                <c:pt idx="257">
                  <c:v>4.6024711453789169E-2</c:v>
                </c:pt>
                <c:pt idx="258">
                  <c:v>4.6900868428220943E-2</c:v>
                </c:pt>
                <c:pt idx="259">
                  <c:v>4.7790352272814585E-2</c:v>
                </c:pt>
                <c:pt idx="260">
                  <c:v>4.8693292410088684E-2</c:v>
                </c:pt>
                <c:pt idx="261">
                  <c:v>4.9609818019787921E-2</c:v>
                </c:pt>
                <c:pt idx="262">
                  <c:v>5.0540058003532673E-2</c:v>
                </c:pt>
                <c:pt idx="263">
                  <c:v>5.1484140949026203E-2</c:v>
                </c:pt>
                <c:pt idx="264">
                  <c:v>5.244219509383008E-2</c:v>
                </c:pt>
                <c:pt idx="265">
                  <c:v>5.3414348288714497E-2</c:v>
                </c:pt>
                <c:pt idx="266">
                  <c:v>5.4400727960593365E-2</c:v>
                </c:pt>
                <c:pt idx="267">
                  <c:v>5.5401461075051506E-2</c:v>
                </c:pt>
                <c:pt idx="268">
                  <c:v>5.641667409847495E-2</c:v>
                </c:pt>
                <c:pt idx="269">
                  <c:v>5.7446492959794093E-2</c:v>
                </c:pt>
                <c:pt idx="270">
                  <c:v>5.849104301184771E-2</c:v>
                </c:pt>
                <c:pt idx="271">
                  <c:v>5.9550448992380045E-2</c:v>
                </c:pt>
                <c:pt idx="272">
                  <c:v>6.0624834984681741E-2</c:v>
                </c:pt>
                <c:pt idx="273">
                  <c:v>6.1714324377884044E-2</c:v>
                </c:pt>
                <c:pt idx="274">
                  <c:v>6.2819039826919054E-2</c:v>
                </c:pt>
                <c:pt idx="275">
                  <c:v>6.3939103212156567E-2</c:v>
                </c:pt>
                <c:pt idx="276">
                  <c:v>6.5074635598730945E-2</c:v>
                </c:pt>
                <c:pt idx="277">
                  <c:v>6.6225757195568558E-2</c:v>
                </c:pt>
                <c:pt idx="278">
                  <c:v>6.7392587314129782E-2</c:v>
                </c:pt>
                <c:pt idx="279">
                  <c:v>6.857524432687756E-2</c:v>
                </c:pt>
                <c:pt idx="280">
                  <c:v>6.9773845625486497E-2</c:v>
                </c:pt>
                <c:pt idx="281">
                  <c:v>7.0988507578804927E-2</c:v>
                </c:pt>
                <c:pt idx="282">
                  <c:v>7.2219345490586173E-2</c:v>
                </c:pt>
                <c:pt idx="283">
                  <c:v>7.3466473556998979E-2</c:v>
                </c:pt>
                <c:pt idx="284">
                  <c:v>7.4730004823936769E-2</c:v>
                </c:pt>
                <c:pt idx="285">
                  <c:v>7.6010051144135393E-2</c:v>
                </c:pt>
                <c:pt idx="286">
                  <c:v>7.7306723134118682E-2</c:v>
                </c:pt>
                <c:pt idx="287">
                  <c:v>7.8620130130984123E-2</c:v>
                </c:pt>
                <c:pt idx="288">
                  <c:v>7.9950380149045319E-2</c:v>
                </c:pt>
                <c:pt idx="289">
                  <c:v>8.1297579836347222E-2</c:v>
                </c:pt>
                <c:pt idx="290">
                  <c:v>8.2661834431070558E-2</c:v>
                </c:pt>
                <c:pt idx="291">
                  <c:v>8.4043247717840441E-2</c:v>
                </c:pt>
                <c:pt idx="292">
                  <c:v>8.5441921983958391E-2</c:v>
                </c:pt>
                <c:pt idx="293">
                  <c:v>8.6857957975570166E-2</c:v>
                </c:pt>
                <c:pt idx="294">
                  <c:v>8.8291454853792639E-2</c:v>
                </c:pt>
                <c:pt idx="295">
                  <c:v>8.9742510150811139E-2</c:v>
                </c:pt>
                <c:pt idx="296">
                  <c:v>9.1211219725969683E-2</c:v>
                </c:pt>
                <c:pt idx="297">
                  <c:v>9.2697677721867877E-2</c:v>
                </c:pt>
                <c:pt idx="298">
                  <c:v>9.4201976520485786E-2</c:v>
                </c:pt>
                <c:pt idx="299">
                  <c:v>9.5724206699352776E-2</c:v>
                </c:pt>
                <c:pt idx="300">
                  <c:v>9.7264456987780079E-2</c:v>
                </c:pt>
                <c:pt idx="301">
                  <c:v>9.882281422317496E-2</c:v>
                </c:pt>
                <c:pt idx="302">
                  <c:v>0.10039936330745602</c:v>
                </c:pt>
                <c:pt idx="303">
                  <c:v>0.10199418716358788</c:v>
                </c:pt>
                <c:pt idx="304">
                  <c:v>0.10360736669225423</c:v>
                </c:pt>
                <c:pt idx="305">
                  <c:v>0.10523898072869031</c:v>
                </c:pt>
                <c:pt idx="306">
                  <c:v>0.10688910599969248</c:v>
                </c:pt>
                <c:pt idx="307">
                  <c:v>0.10855781708082379</c:v>
                </c:pt>
                <c:pt idx="308">
                  <c:v>0.11024518635383851</c:v>
                </c:pt>
                <c:pt idx="309">
                  <c:v>0.11195128396434295</c:v>
                </c:pt>
                <c:pt idx="310">
                  <c:v>0.11367617777971262</c:v>
                </c:pt>
                <c:pt idx="311">
                  <c:v>0.11541993334728651</c:v>
                </c:pt>
                <c:pt idx="312">
                  <c:v>0.11718261385285922</c:v>
                </c:pt>
                <c:pt idx="313">
                  <c:v>0.11896428007949056</c:v>
                </c:pt>
                <c:pt idx="314">
                  <c:v>0.12076499036665156</c:v>
                </c:pt>
                <c:pt idx="315">
                  <c:v>0.12258480056973198</c:v>
                </c:pt>
                <c:pt idx="316">
                  <c:v>0.12442376401992339</c:v>
                </c:pt>
                <c:pt idx="317">
                  <c:v>0.12628193148450517</c:v>
                </c:pt>
                <c:pt idx="318">
                  <c:v>0.12815935112754806</c:v>
                </c:pt>
                <c:pt idx="319">
                  <c:v>0.13005606847106144</c:v>
                </c:pt>
                <c:pt idx="320">
                  <c:v>0.13197212635660194</c:v>
                </c:pt>
                <c:pt idx="321">
                  <c:v>0.133907564907364</c:v>
                </c:pt>
                <c:pt idx="322">
                  <c:v>0.13586242149077854</c:v>
                </c:pt>
                <c:pt idx="323">
                  <c:v>0.13783673068163227</c:v>
                </c:pt>
                <c:pt idx="324">
                  <c:v>0.13983052422573827</c:v>
                </c:pt>
                <c:pt idx="325">
                  <c:v>0.14184383100417397</c:v>
                </c:pt>
                <c:pt idx="326">
                  <c:v>0.14387667699810802</c:v>
                </c:pt>
                <c:pt idx="327">
                  <c:v>0.14592908525424242</c:v>
                </c:pt>
                <c:pt idx="328">
                  <c:v>0.14800107585088651</c:v>
                </c:pt>
                <c:pt idx="329">
                  <c:v>0.15009266586469105</c:v>
                </c:pt>
                <c:pt idx="330">
                  <c:v>0.15220386933806085</c:v>
                </c:pt>
                <c:pt idx="331">
                  <c:v>0.15433469724727289</c:v>
                </c:pt>
                <c:pt idx="332">
                  <c:v>0.15648515747132175</c:v>
                </c:pt>
                <c:pt idx="333">
                  <c:v>0.15865525476151998</c:v>
                </c:pt>
                <c:pt idx="334">
                  <c:v>0.16084499071187552</c:v>
                </c:pt>
                <c:pt idx="335">
                  <c:v>0.16305436373027848</c:v>
                </c:pt>
                <c:pt idx="336">
                  <c:v>0.16528336901051943</c:v>
                </c:pt>
                <c:pt idx="337">
                  <c:v>0.16753199850517486</c:v>
                </c:pt>
                <c:pt idx="338">
                  <c:v>0.16980024089938672</c:v>
                </c:pt>
                <c:pt idx="339">
                  <c:v>0.17208808158557287</c:v>
                </c:pt>
                <c:pt idx="340">
                  <c:v>0.17439550263910397</c:v>
                </c:pt>
                <c:pt idx="341">
                  <c:v>0.17672248279498515</c:v>
                </c:pt>
                <c:pt idx="342">
                  <c:v>0.17906899742558702</c:v>
                </c:pt>
                <c:pt idx="343">
                  <c:v>0.18143501851947019</c:v>
                </c:pt>
                <c:pt idx="344">
                  <c:v>0.18382051466135874</c:v>
                </c:pt>
                <c:pt idx="345">
                  <c:v>0.18622545101331578</c:v>
                </c:pt>
                <c:pt idx="346">
                  <c:v>0.18864978929718701</c:v>
                </c:pt>
                <c:pt idx="347">
                  <c:v>0.19109348777838153</c:v>
                </c:pt>
                <c:pt idx="348">
                  <c:v>0.19355650125106982</c:v>
                </c:pt>
                <c:pt idx="349">
                  <c:v>0.19603878102488836</c:v>
                </c:pt>
                <c:pt idx="350">
                  <c:v>0.19854027491324799</c:v>
                </c:pt>
                <c:pt idx="351">
                  <c:v>0.20106092722336266</c:v>
                </c:pt>
                <c:pt idx="352">
                  <c:v>0.20360067874812138</c:v>
                </c:pt>
                <c:pt idx="353">
                  <c:v>0.20615946675994878</c:v>
                </c:pt>
                <c:pt idx="354">
                  <c:v>0.20873722500681735</c:v>
                </c:pt>
                <c:pt idx="355">
                  <c:v>0.21133388371059025</c:v>
                </c:pt>
                <c:pt idx="356">
                  <c:v>0.21394936956790511</c:v>
                </c:pt>
                <c:pt idx="357">
                  <c:v>0.21658360575382929</c:v>
                </c:pt>
                <c:pt idx="358">
                  <c:v>0.21923651192855087</c:v>
                </c:pt>
                <c:pt idx="359">
                  <c:v>0.2219080042474002</c:v>
                </c:pt>
                <c:pt idx="360">
                  <c:v>0.22459799537453606</c:v>
                </c:pt>
                <c:pt idx="361">
                  <c:v>0.22730639450067025</c:v>
                </c:pt>
                <c:pt idx="362">
                  <c:v>0.23003310736525329</c:v>
                </c:pt>
                <c:pt idx="363">
                  <c:v>0.23277803628358829</c:v>
                </c:pt>
                <c:pt idx="364">
                  <c:v>0.23554108017940312</c:v>
                </c:pt>
                <c:pt idx="365">
                  <c:v>0.23832213462346952</c:v>
                </c:pt>
                <c:pt idx="366">
                  <c:v>0.24112109187892095</c:v>
                </c:pt>
                <c:pt idx="367">
                  <c:v>0.24393784095400228</c:v>
                </c:pt>
                <c:pt idx="368">
                  <c:v>0.24677226766305849</c:v>
                </c:pt>
                <c:pt idx="369">
                  <c:v>0.24962425469665772</c:v>
                </c:pt>
                <c:pt idx="370">
                  <c:v>0.25249368170183828</c:v>
                </c:pt>
                <c:pt idx="371">
                  <c:v>0.25538042537356986</c:v>
                </c:pt>
                <c:pt idx="372">
                  <c:v>0.25828435955862739</c:v>
                </c:pt>
                <c:pt idx="373">
                  <c:v>0.26120535537318934</c:v>
                </c:pt>
                <c:pt idx="374">
                  <c:v>0.26414328133559917</c:v>
                </c:pt>
                <c:pt idx="375">
                  <c:v>0.267098003515854</c:v>
                </c:pt>
                <c:pt idx="376">
                  <c:v>0.27006938570352346</c:v>
                </c:pt>
                <c:pt idx="377">
                  <c:v>0.27305728959594422</c:v>
                </c:pt>
                <c:pt idx="378">
                  <c:v>0.27606157500868411</c:v>
                </c:pt>
                <c:pt idx="379">
                  <c:v>0.27908210011042289</c:v>
                </c:pt>
                <c:pt idx="380">
                  <c:v>0.28211872168455687</c:v>
                </c:pt>
                <c:pt idx="381">
                  <c:v>0.2851712954199902</c:v>
                </c:pt>
                <c:pt idx="382">
                  <c:v>0.28823967623374569</c:v>
                </c:pt>
                <c:pt idx="383">
                  <c:v>0.29132371862817852</c:v>
                </c:pt>
                <c:pt idx="384">
                  <c:v>0.29442327708574889</c:v>
                </c:pt>
                <c:pt idx="385">
                  <c:v>0.29753820650445129</c:v>
                </c:pt>
                <c:pt idx="386">
                  <c:v>0.3006683626771578</c:v>
                </c:pt>
                <c:pt idx="387">
                  <c:v>0.30381360281825998</c:v>
                </c:pt>
                <c:pt idx="388">
                  <c:v>0.30697378614112791</c:v>
                </c:pt>
                <c:pt idx="389">
                  <c:v>0.31014877449000444</c:v>
                </c:pt>
                <c:pt idx="390">
                  <c:v>0.31333843303004694</c:v>
                </c:pt>
                <c:pt idx="391">
                  <c:v>0.31654263099928259</c:v>
                </c:pt>
                <c:pt idx="392">
                  <c:v>0.31976124252628235</c:v>
                </c:pt>
                <c:pt idx="393">
                  <c:v>0.32299414751735456</c:v>
                </c:pt>
                <c:pt idx="394">
                  <c:v>0.32624123261701066</c:v>
                </c:pt>
                <c:pt idx="395">
                  <c:v>0.32950239224537958</c:v>
                </c:pt>
                <c:pt idx="396">
                  <c:v>0.33277752971609598</c:v>
                </c:pt>
                <c:pt idx="397">
                  <c:v>0.33606655843800248</c:v>
                </c:pt>
                <c:pt idx="398">
                  <c:v>0.33936940320374287</c:v>
                </c:pt>
                <c:pt idx="399">
                  <c:v>0.342686001567996</c:v>
                </c:pt>
                <c:pt idx="400">
                  <c:v>0.34601630531770289</c:v>
                </c:pt>
                <c:pt idx="401">
                  <c:v>0.3493602820361531</c:v>
                </c:pt>
                <c:pt idx="402">
                  <c:v>0.35271791676223196</c:v>
                </c:pt>
                <c:pt idx="403">
                  <c:v>0.35608921374547109</c:v>
                </c:pt>
                <c:pt idx="404">
                  <c:v>0.35947419829678673</c:v>
                </c:pt>
                <c:pt idx="405">
                  <c:v>0.36287291873394367</c:v>
                </c:pt>
                <c:pt idx="406">
                  <c:v>0.3662854484198157</c:v>
                </c:pt>
                <c:pt idx="407">
                  <c:v>0.3697118878904595</c:v>
                </c:pt>
                <c:pt idx="408">
                  <c:v>0.37315236706884169</c:v>
                </c:pt>
                <c:pt idx="409">
                  <c:v>0.3766070475587926</c:v>
                </c:pt>
                <c:pt idx="410">
                  <c:v>0.38007612501236387</c:v>
                </c:pt>
                <c:pt idx="411">
                  <c:v>0.38355983156230011</c:v>
                </c:pt>
                <c:pt idx="412">
                  <c:v>0.38705843830973807</c:v>
                </c:pt>
                <c:pt idx="413">
                  <c:v>0.39057225785558114</c:v>
                </c:pt>
                <c:pt idx="414">
                  <c:v>0.39410164686223825</c:v>
                </c:pt>
                <c:pt idx="415">
                  <c:v>0.39764700863058444</c:v>
                </c:pt>
                <c:pt idx="416">
                  <c:v>0.40120879567511303</c:v>
                </c:pt>
                <c:pt idx="417">
                  <c:v>0.40478751227831244</c:v>
                </c:pt>
                <c:pt idx="418">
                  <c:v>0.40838371700333898</c:v>
                </c:pt>
                <c:pt idx="419">
                  <c:v>0.41199802514208272</c:v>
                </c:pt>
                <c:pt idx="420">
                  <c:v>0.41563111107376982</c:v>
                </c:pt>
                <c:pt idx="421">
                  <c:v>0.41928371050731716</c:v>
                </c:pt>
                <c:pt idx="422">
                  <c:v>0.42295662257880495</c:v>
                </c:pt>
                <c:pt idx="423">
                  <c:v>0.42665071177366076</c:v>
                </c:pt>
                <c:pt idx="424">
                  <c:v>0.43036690964150925</c:v>
                </c:pt>
                <c:pt idx="425">
                  <c:v>0.43410621627015111</c:v>
                </c:pt>
                <c:pt idx="426">
                  <c:v>0.43786970148382764</c:v>
                </c:pt>
                <c:pt idx="427">
                  <c:v>0.44165850572984677</c:v>
                </c:pt>
                <c:pt idx="428">
                  <c:v>0.44547384061681716</c:v>
                </c:pt>
                <c:pt idx="429">
                  <c:v>0.44931698906719642</c:v>
                </c:pt>
                <c:pt idx="430">
                  <c:v>0.4531893050466389</c:v>
                </c:pt>
                <c:pt idx="431">
                  <c:v>0.45709221283277801</c:v>
                </c:pt>
                <c:pt idx="432">
                  <c:v>0.4610272057865954</c:v>
                </c:pt>
                <c:pt idx="433">
                  <c:v>0.46499584459048415</c:v>
                </c:pt>
                <c:pt idx="434">
                  <c:v>0.46899975491849955</c:v>
                </c:pt>
                <c:pt idx="435">
                  <c:v>0.47304062450615825</c:v>
                </c:pt>
                <c:pt idx="436">
                  <c:v>0.4771201995894927</c:v>
                </c:pt>
                <c:pt idx="437">
                  <c:v>0.48124028068592506</c:v>
                </c:pt>
                <c:pt idx="438">
                  <c:v>0.485402717692901</c:v>
                </c:pt>
                <c:pt idx="439">
                  <c:v>0.48960940428410771</c:v>
                </c:pt>
                <c:pt idx="440">
                  <c:v>0.49386227158751883</c:v>
                </c:pt>
                <c:pt idx="441">
                  <c:v>0.49816328113442376</c:v>
                </c:pt>
                <c:pt idx="442">
                  <c:v>0.50251441707401823</c:v>
                </c:pt>
                <c:pt idx="443">
                  <c:v>0.50691767765402229</c:v>
                </c:pt>
                <c:pt idx="444">
                  <c:v>0.51137506597411431</c:v>
                </c:pt>
                <c:pt idx="445">
                  <c:v>0.51588858002571025</c:v>
                </c:pt>
                <c:pt idx="446">
                  <c:v>0.52046020203869969</c:v>
                </c:pt>
                <c:pt idx="447">
                  <c:v>0.52509188716313915</c:v>
                </c:pt>
                <c:pt idx="448">
                  <c:v>0.52978555152153894</c:v>
                </c:pt>
                <c:pt idx="449">
                  <c:v>0.5345430596751678</c:v>
                </c:pt>
                <c:pt idx="450">
                  <c:v>0.53936621155570097</c:v>
                </c:pt>
                <c:pt idx="451">
                  <c:v>0.54425672892143295</c:v>
                </c:pt>
                <c:pt idx="452">
                  <c:v>0.5492162414051065</c:v>
                </c:pt>
                <c:pt idx="453">
                  <c:v>0.55424627222805634</c:v>
                </c:pt>
                <c:pt idx="454">
                  <c:v>0.55934822366275938</c:v>
                </c:pt>
                <c:pt idx="455">
                  <c:v>0.56452336233289691</c:v>
                </c:pt>
                <c:pt idx="456">
                  <c:v>0.56977280444659351</c:v>
                </c:pt>
                <c:pt idx="457">
                  <c:v>0.57509750106447666</c:v>
                </c:pt>
                <c:pt idx="458">
                  <c:v>0.58049822350952418</c:v>
                </c:pt>
                <c:pt idx="459">
                  <c:v>0.5859755490302252</c:v>
                </c:pt>
                <c:pt idx="460">
                  <c:v>0.59152984683227872</c:v>
                </c:pt>
                <c:pt idx="461">
                  <c:v>0.59716126459682339</c:v>
                </c:pt>
                <c:pt idx="462">
                  <c:v>0.60286971560493319</c:v>
                </c:pt>
                <c:pt idx="463">
                  <c:v>0.6086548665887761</c:v>
                </c:pt>
                <c:pt idx="464">
                  <c:v>0.6145161264293455</c:v>
                </c:pt>
                <c:pt idx="465">
                  <c:v>0.62045263581898757</c:v>
                </c:pt>
                <c:pt idx="466">
                  <c:v>0.62646325800404523</c:v>
                </c:pt>
                <c:pt idx="467">
                  <c:v>0.63254657071877574</c:v>
                </c:pt>
                <c:pt idx="468">
                  <c:v>0.63870085941628085</c:v>
                </c:pt>
                <c:pt idx="469">
                  <c:v>0.64492411189553633</c:v>
                </c:pt>
                <c:pt idx="470">
                  <c:v>0.65121401441571103</c:v>
                </c:pt>
                <c:pt idx="471">
                  <c:v>0.65756794937991425</c:v>
                </c:pt>
                <c:pt idx="472">
                  <c:v>0.66398299466031729</c:v>
                </c:pt>
                <c:pt idx="473">
                  <c:v>0.67045592462536008</c:v>
                </c:pt>
                <c:pt idx="474">
                  <c:v>0.67698321291756325</c:v>
                </c:pt>
                <c:pt idx="475">
                  <c:v>0.68356103701740634</c:v>
                </c:pt>
                <c:pt idx="476">
                  <c:v>0.69018528461495277</c:v>
                </c:pt>
                <c:pt idx="477">
                  <c:v>0.69685156179649366</c:v>
                </c:pt>
                <c:pt idx="478">
                  <c:v>0.7035552030386294</c:v>
                </c:pt>
                <c:pt idx="479">
                  <c:v>0.71029128298701738</c:v>
                </c:pt>
                <c:pt idx="480">
                  <c:v>0.71705462998169001</c:v>
                </c:pt>
                <c:pt idx="481">
                  <c:v>0.72383984127551315</c:v>
                </c:pt>
                <c:pt idx="482">
                  <c:v>0.73064129987721249</c:v>
                </c:pt>
                <c:pt idx="483">
                  <c:v>0.73745319293559031</c:v>
                </c:pt>
                <c:pt idx="484">
                  <c:v>0.74426953156727749</c:v>
                </c:pt>
                <c:pt idx="485">
                  <c:v>0.75108417201675692</c:v>
                </c:pt>
                <c:pt idx="486">
                  <c:v>0.75789083802464563</c:v>
                </c:pt>
                <c:pt idx="487">
                  <c:v>0.76468314426845596</c:v>
                </c:pt>
                <c:pt idx="488">
                  <c:v>0.77145462072943394</c:v>
                </c:pt>
                <c:pt idx="489">
                  <c:v>0.7781987378297226</c:v>
                </c:pt>
                <c:pt idx="490">
                  <c:v>0.78490893217612723</c:v>
                </c:pt>
                <c:pt idx="491">
                  <c:v>0.79157863274027918</c:v>
                </c:pt>
                <c:pt idx="492">
                  <c:v>0.79820128730008388</c:v>
                </c:pt>
                <c:pt idx="493">
                  <c:v>0.80477038896406228</c:v>
                </c:pt>
                <c:pt idx="494">
                  <c:v>0.81127950259859793</c:v>
                </c:pt>
                <c:pt idx="495">
                  <c:v>0.81772229097821358</c:v>
                </c:pt>
                <c:pt idx="496">
                  <c:v>0.82409254048081448</c:v>
                </c:pt>
                <c:pt idx="497">
                  <c:v>0.8303841861533523</c:v>
                </c:pt>
                <c:pt idx="498">
                  <c:v>0.83659133597852886</c:v>
                </c:pt>
                <c:pt idx="499">
                  <c:v>0.84270829417992021</c:v>
                </c:pt>
                <c:pt idx="500">
                  <c:v>0.84872958341119342</c:v>
                </c:pt>
                <c:pt idx="501">
                  <c:v>0.85464996568479867</c:v>
                </c:pt>
                <c:pt idx="502">
                  <c:v>0.86046446190654335</c:v>
                </c:pt>
                <c:pt idx="503">
                  <c:v>0.8661683698946735</c:v>
                </c:pt>
                <c:pt idx="504">
                  <c:v>0.87175728077534598</c:v>
                </c:pt>
                <c:pt idx="505">
                  <c:v>0.87722709366052465</c:v>
                </c:pt>
                <c:pt idx="506">
                  <c:v>0.88257402852922606</c:v>
                </c:pt>
                <c:pt idx="507">
                  <c:v>0.88779463724848418</c:v>
                </c:pt>
                <c:pt idx="508">
                  <c:v>0.8928858126862449</c:v>
                </c:pt>
                <c:pt idx="509">
                  <c:v>0.89784479588445354</c:v>
                </c:pt>
                <c:pt idx="510">
                  <c:v>0.90266918127669127</c:v>
                </c:pt>
                <c:pt idx="511">
                  <c:v>0.90735691995067214</c:v>
                </c:pt>
                <c:pt idx="512">
                  <c:v>0.91190632097156654</c:v>
                </c:pt>
                <c:pt idx="513">
                  <c:v>0.91631605079730782</c:v>
                </c:pt>
                <c:pt idx="514">
                  <c:v>0.92058513083160642</c:v>
                </c:pt>
                <c:pt idx="515">
                  <c:v>0.92471293317421188</c:v>
                </c:pt>
                <c:pt idx="516">
                  <c:v>0.92869917464088325</c:v>
                </c:pt>
                <c:pt idx="517">
                  <c:v>0.93254390913744856</c:v>
                </c:pt>
                <c:pt idx="518">
                  <c:v>0.93624751848314625</c:v>
                </c:pt>
                <c:pt idx="519">
                  <c:v>0.93981070178806514</c:v>
                </c:pt>
                <c:pt idx="520">
                  <c:v>0.943234463497864</c:v>
                </c:pt>
                <c:pt idx="521">
                  <c:v>0.9465201002260123</c:v>
                </c:pt>
                <c:pt idx="522">
                  <c:v>0.94966918649950338</c:v>
                </c:pt>
                <c:pt idx="523">
                  <c:v>0.95268355954835182</c:v>
                </c:pt>
                <c:pt idx="524">
                  <c:v>0.95556530327218236</c:v>
                </c:pt>
                <c:pt idx="525">
                  <c:v>0.9583167315188752</c:v>
                </c:pt>
                <c:pt idx="526">
                  <c:v>0.96094037081057782</c:v>
                </c:pt>
                <c:pt idx="527">
                  <c:v>0.963438942651477</c:v>
                </c:pt>
                <c:pt idx="528">
                  <c:v>0.96581534554960569</c:v>
                </c:pt>
                <c:pt idx="529">
                  <c:v>0.96807263688170231</c:v>
                </c:pt>
                <c:pt idx="530">
                  <c:v>0.97021401472584146</c:v>
                </c:pt>
                <c:pt idx="531">
                  <c:v>0.97224279978129002</c:v>
                </c:pt>
                <c:pt idx="532">
                  <c:v>0.97416241748892052</c:v>
                </c:pt>
                <c:pt idx="533">
                  <c:v>0.97597638045863255</c:v>
                </c:pt>
                <c:pt idx="534">
                  <c:v>0.97768827130270752</c:v>
                </c:pt>
                <c:pt idx="535">
                  <c:v>0.97930172596595011</c:v>
                </c:pt>
                <c:pt idx="536">
                  <c:v>0.98082041763498551</c:v>
                </c:pt>
                <c:pt idx="537">
                  <c:v>0.982248041300265</c:v>
                </c:pt>
                <c:pt idx="538">
                  <c:v>0.98358829903532397</c:v>
                </c:pt>
                <c:pt idx="539">
                  <c:v>0.98484488604872022</c:v>
                </c:pt>
                <c:pt idx="540">
                  <c:v>0.98602147755496228</c:v>
                </c:pt>
                <c:pt idx="541">
                  <c:v>0.98712171650172331</c:v>
                </c:pt>
                <c:pt idx="542">
                  <c:v>0.98814920218179492</c:v>
                </c:pt>
                <c:pt idx="543">
                  <c:v>0.98910747974967062</c:v>
                </c:pt>
                <c:pt idx="544">
                  <c:v>0.99000003065441544</c:v>
                </c:pt>
                <c:pt idx="545">
                  <c:v>0.99083026399265006</c:v>
                </c:pt>
                <c:pt idx="546">
                  <c:v>0.9916015087781167</c:v>
                </c:pt>
                <c:pt idx="547">
                  <c:v>0.9923170071174271</c:v>
                </c:pt>
                <c:pt idx="548">
                  <c:v>0.99297990827528781</c:v>
                </c:pt>
                <c:pt idx="549">
                  <c:v>0.99359326360675182</c:v>
                </c:pt>
                <c:pt idx="550">
                  <c:v>0.99416002232890688</c:v>
                </c:pt>
                <c:pt idx="551">
                  <c:v>0.99468302809987241</c:v>
                </c:pt>
                <c:pt idx="552">
                  <c:v>0.99516501636905552</c:v>
                </c:pt>
                <c:pt idx="553">
                  <c:v>0.99560861245929644</c:v>
                </c:pt>
                <c:pt idx="554">
                  <c:v>0.99601633033882286</c:v>
                </c:pt>
                <c:pt idx="555">
                  <c:v>0.996390572038791</c:v>
                </c:pt>
                <c:pt idx="556">
                  <c:v>0.99673362767062279</c:v>
                </c:pt>
                <c:pt idx="557">
                  <c:v>0.9970476759963024</c:v>
                </c:pt>
                <c:pt idx="558">
                  <c:v>0.9973347855042598</c:v>
                </c:pt>
                <c:pt idx="559">
                  <c:v>0.99759691594339794</c:v>
                </c:pt>
                <c:pt idx="560">
                  <c:v>0.99783592026818047</c:v>
                </c:pt>
                <c:pt idx="561">
                  <c:v>0.99805354694845216</c:v>
                </c:pt>
                <c:pt idx="562">
                  <c:v>0.99825144259876797</c:v>
                </c:pt>
                <c:pt idx="563">
                  <c:v>0.99843115488342449</c:v>
                </c:pt>
                <c:pt idx="564">
                  <c:v>0.99859413565507338</c:v>
                </c:pt>
                <c:pt idx="565">
                  <c:v>0.99874174428671125</c:v>
                </c:pt>
                <c:pt idx="566">
                  <c:v>0.99887525115894815</c:v>
                </c:pt>
                <c:pt idx="567">
                  <c:v>0.99899584126670793</c:v>
                </c:pt>
                <c:pt idx="568">
                  <c:v>0.9991046179118892</c:v>
                </c:pt>
                <c:pt idx="569">
                  <c:v>0.99920260645096015</c:v>
                </c:pt>
                <c:pt idx="570">
                  <c:v>0.99929075806896017</c:v>
                </c:pt>
                <c:pt idx="571">
                  <c:v>0.99936995355389391</c:v>
                </c:pt>
                <c:pt idx="572">
                  <c:v>0.99944100704800565</c:v>
                </c:pt>
                <c:pt idx="573">
                  <c:v>0.9995046697548936</c:v>
                </c:pt>
                <c:pt idx="574">
                  <c:v>0.99956163358383165</c:v>
                </c:pt>
                <c:pt idx="575">
                  <c:v>0.9996125347150091</c:v>
                </c:pt>
                <c:pt idx="576">
                  <c:v>0.99965795707163763</c:v>
                </c:pt>
                <c:pt idx="577">
                  <c:v>0.99969843568702144</c:v>
                </c:pt>
                <c:pt idx="578">
                  <c:v>0.99973445995670718</c:v>
                </c:pt>
                <c:pt idx="579">
                  <c:v>0.99976647676772989</c:v>
                </c:pt>
                <c:pt idx="580">
                  <c:v>0.99979489349874595</c:v>
                </c:pt>
                <c:pt idx="581">
                  <c:v>0.9998200808864699</c:v>
                </c:pt>
                <c:pt idx="582">
                  <c:v>0.99984237575534085</c:v>
                </c:pt>
                <c:pt idx="583">
                  <c:v>0.99986208360869566</c:v>
                </c:pt>
                <c:pt idx="584">
                  <c:v>0.99987948108095981</c:v>
                </c:pt>
                <c:pt idx="585">
                  <c:v>0.99989481825145465</c:v>
                </c:pt>
                <c:pt idx="586">
                  <c:v>0.9999083208213867</c:v>
                </c:pt>
                <c:pt idx="587">
                  <c:v>0.99992019215642358</c:v>
                </c:pt>
                <c:pt idx="588">
                  <c:v>0.99993061519798443</c:v>
                </c:pt>
                <c:pt idx="589">
                  <c:v>0.99993975424698134</c:v>
                </c:pt>
                <c:pt idx="590">
                  <c:v>0.99994775662425617</c:v>
                </c:pt>
                <c:pt idx="591">
                  <c:v>0.99995475421236379</c:v>
                </c:pt>
                <c:pt idx="592">
                  <c:v>0.9999608648836732</c:v>
                </c:pt>
                <c:pt idx="593">
                  <c:v>0.99996619381999152</c:v>
                </c:pt>
                <c:pt idx="594">
                  <c:v>0.99997083472908277</c:v>
                </c:pt>
                <c:pt idx="595">
                  <c:v>0.99997487096354343</c:v>
                </c:pt>
                <c:pt idx="596">
                  <c:v>0.99997837654753607</c:v>
                </c:pt>
                <c:pt idx="597">
                  <c:v>0.99998141711686495</c:v>
                </c:pt>
                <c:pt idx="598">
                  <c:v>0.99998405077781416</c:v>
                </c:pt>
                <c:pt idx="599">
                  <c:v>0.99998632889006944</c:v>
                </c:pt>
                <c:pt idx="600">
                  <c:v>0.99998829677891032</c:v>
                </c:pt>
                <c:pt idx="601">
                  <c:v>0.99998999438169545</c:v>
                </c:pt>
                <c:pt idx="602">
                  <c:v>0.99999145683348456</c:v>
                </c:pt>
                <c:pt idx="603">
                  <c:v>0.99999271499643494</c:v>
                </c:pt>
                <c:pt idx="604">
                  <c:v>0.99999379593739968</c:v>
                </c:pt>
                <c:pt idx="605">
                  <c:v>0.99999472335793005</c:v>
                </c:pt>
                <c:pt idx="606">
                  <c:v>0.999995517980655</c:v>
                </c:pt>
                <c:pt idx="607">
                  <c:v>0.9999961978957812</c:v>
                </c:pt>
                <c:pt idx="608">
                  <c:v>0.99999677887122373</c:v>
                </c:pt>
                <c:pt idx="609">
                  <c:v>0.99999727462964894</c:v>
                </c:pt>
                <c:pt idx="610">
                  <c:v>0.99999769709548558</c:v>
                </c:pt>
                <c:pt idx="611">
                  <c:v>0.99999805661474372</c:v>
                </c:pt>
                <c:pt idx="612">
                  <c:v>0.99999836215026416</c:v>
                </c:pt>
                <c:pt idx="613">
                  <c:v>0.99999862145482321</c:v>
                </c:pt>
                <c:pt idx="614">
                  <c:v>0.99999884122431826</c:v>
                </c:pt>
                <c:pt idx="615">
                  <c:v>0.99999902723307799</c:v>
                </c:pt>
                <c:pt idx="616">
                  <c:v>0.9999991844531646</c:v>
                </c:pt>
                <c:pt idx="617">
                  <c:v>0.99999931715937029</c:v>
                </c:pt>
                <c:pt idx="618">
                  <c:v>0.99999942902145866</c:v>
                </c:pt>
                <c:pt idx="619">
                  <c:v>0.99999952318505236</c:v>
                </c:pt>
                <c:pt idx="620">
                  <c:v>0.99999960234244201</c:v>
                </c:pt>
                <c:pt idx="621">
                  <c:v>0.99999966879445867</c:v>
                </c:pt>
                <c:pt idx="622">
                  <c:v>0.99999972450444574</c:v>
                </c:pt>
                <c:pt idx="623">
                  <c:v>0.99999977114525385</c:v>
                </c:pt>
                <c:pt idx="624">
                  <c:v>0.99999981014009243</c:v>
                </c:pt>
                <c:pt idx="625">
                  <c:v>0.99999984269797615</c:v>
                </c:pt>
                <c:pt idx="626">
                  <c:v>0.99999986984443079</c:v>
                </c:pt>
                <c:pt idx="627">
                  <c:v>0.99999989244804677</c:v>
                </c:pt>
                <c:pt idx="628">
                  <c:v>0.99999991124340037</c:v>
                </c:pt>
                <c:pt idx="629">
                  <c:v>0.99999992685080907</c:v>
                </c:pt>
                <c:pt idx="630">
                  <c:v>0.99999993979332646</c:v>
                </c:pt>
                <c:pt idx="631">
                  <c:v>0.99999995051134016</c:v>
                </c:pt>
                <c:pt idx="632">
                  <c:v>0.99999995937508801</c:v>
                </c:pt>
                <c:pt idx="633">
                  <c:v>0.99999996669537228</c:v>
                </c:pt>
                <c:pt idx="634">
                  <c:v>0.99999997273271624</c:v>
                </c:pt>
                <c:pt idx="635">
                  <c:v>0.99999997770517579</c:v>
                </c:pt>
                <c:pt idx="636">
                  <c:v>0.99999998179499294</c:v>
                </c:pt>
                <c:pt idx="637">
                  <c:v>0.99999998515425403</c:v>
                </c:pt>
                <c:pt idx="638">
                  <c:v>0.99999998790969324</c:v>
                </c:pt>
                <c:pt idx="639">
                  <c:v>0.99999999016676344</c:v>
                </c:pt>
                <c:pt idx="640">
                  <c:v>0.99999999201308076</c:v>
                </c:pt>
                <c:pt idx="641">
                  <c:v>0.9999999935213354</c:v>
                </c:pt>
                <c:pt idx="642">
                  <c:v>0.99999999475174572</c:v>
                </c:pt>
                <c:pt idx="643">
                  <c:v>0.99999999575412535</c:v>
                </c:pt>
                <c:pt idx="644">
                  <c:v>0.99999999656962035</c:v>
                </c:pt>
                <c:pt idx="645">
                  <c:v>0.99999999723216826</c:v>
                </c:pt>
                <c:pt idx="646">
                  <c:v>0.99999999776971971</c:v>
                </c:pt>
                <c:pt idx="647">
                  <c:v>0.9999999982052612</c:v>
                </c:pt>
                <c:pt idx="648">
                  <c:v>0.99999999855766919</c:v>
                </c:pt>
                <c:pt idx="649">
                  <c:v>0.9999999988424223</c:v>
                </c:pt>
                <c:pt idx="650">
                  <c:v>0.99999999907219472</c:v>
                </c:pt>
                <c:pt idx="651">
                  <c:v>0.99999999925734906</c:v>
                </c:pt>
                <c:pt idx="652">
                  <c:v>0.99999999940634565</c:v>
                </c:pt>
                <c:pt idx="653">
                  <c:v>0.99999999952608176</c:v>
                </c:pt>
                <c:pt idx="654">
                  <c:v>0.99999999962217234</c:v>
                </c:pt>
                <c:pt idx="655">
                  <c:v>0.99999999969918152</c:v>
                </c:pt>
                <c:pt idx="656">
                  <c:v>0.99999999976081411</c:v>
                </c:pt>
                <c:pt idx="657">
                  <c:v>0.99999999981007304</c:v>
                </c:pt>
                <c:pt idx="658">
                  <c:v>0.9999999998493887</c:v>
                </c:pt>
                <c:pt idx="659">
                  <c:v>0.9999999998807253</c:v>
                </c:pt>
                <c:pt idx="660">
                  <c:v>0.99999999990566812</c:v>
                </c:pt>
                <c:pt idx="661">
                  <c:v>0.9999999999254946</c:v>
                </c:pt>
                <c:pt idx="662">
                  <c:v>0.99999999994123256</c:v>
                </c:pt>
                <c:pt idx="663">
                  <c:v>0.99999999995370814</c:v>
                </c:pt>
                <c:pt idx="664">
                  <c:v>0.99999999996358413</c:v>
                </c:pt>
                <c:pt idx="665">
                  <c:v>0.99999999997139144</c:v>
                </c:pt>
                <c:pt idx="666">
                  <c:v>0.99999999997755495</c:v>
                </c:pt>
                <c:pt idx="667">
                  <c:v>0.99999999998241418</c:v>
                </c:pt>
                <c:pt idx="668">
                  <c:v>0.9999999999862399</c:v>
                </c:pt>
                <c:pt idx="669">
                  <c:v>0.99999999998924771</c:v>
                </c:pt>
                <c:pt idx="670">
                  <c:v>0.99999999999160938</c:v>
                </c:pt>
                <c:pt idx="671">
                  <c:v>0.99999999999346101</c:v>
                </c:pt>
                <c:pt idx="672">
                  <c:v>0.99999999999491085</c:v>
                </c:pt>
                <c:pt idx="673">
                  <c:v>0.99999999999604461</c:v>
                </c:pt>
                <c:pt idx="674">
                  <c:v>0.9999999999969299</c:v>
                </c:pt>
                <c:pt idx="675">
                  <c:v>0.99999999999762024</c:v>
                </c:pt>
                <c:pt idx="676">
                  <c:v>0.99999999999815781</c:v>
                </c:pt>
                <c:pt idx="677">
                  <c:v>0.99999999999857581</c:v>
                </c:pt>
                <c:pt idx="678">
                  <c:v>0.99999999999890055</c:v>
                </c:pt>
                <c:pt idx="679">
                  <c:v>0.99999999999915234</c:v>
                </c:pt>
                <c:pt idx="680">
                  <c:v>0.9999999999993473</c:v>
                </c:pt>
                <c:pt idx="681">
                  <c:v>0.99999999999949818</c:v>
                </c:pt>
                <c:pt idx="682">
                  <c:v>0.99999999999961464</c:v>
                </c:pt>
                <c:pt idx="683">
                  <c:v>0.99999999999970446</c:v>
                </c:pt>
                <c:pt idx="684">
                  <c:v>0.99999999999977363</c:v>
                </c:pt>
                <c:pt idx="685">
                  <c:v>0.99999999999982692</c:v>
                </c:pt>
                <c:pt idx="686">
                  <c:v>0.99999999999986777</c:v>
                </c:pt>
                <c:pt idx="687">
                  <c:v>0.99999999999989919</c:v>
                </c:pt>
                <c:pt idx="688">
                  <c:v>0.99999999999992317</c:v>
                </c:pt>
                <c:pt idx="689">
                  <c:v>0.9999999999999416</c:v>
                </c:pt>
                <c:pt idx="690">
                  <c:v>0.99999999999995559</c:v>
                </c:pt>
                <c:pt idx="691">
                  <c:v>0.99999999999996636</c:v>
                </c:pt>
                <c:pt idx="692">
                  <c:v>0.99999999999997446</c:v>
                </c:pt>
                <c:pt idx="693">
                  <c:v>0.99999999999998068</c:v>
                </c:pt>
                <c:pt idx="694">
                  <c:v>0.99999999999998546</c:v>
                </c:pt>
                <c:pt idx="695">
                  <c:v>0.99999999999998901</c:v>
                </c:pt>
                <c:pt idx="696">
                  <c:v>0.99999999999999167</c:v>
                </c:pt>
                <c:pt idx="697">
                  <c:v>0.99999999999999378</c:v>
                </c:pt>
                <c:pt idx="698">
                  <c:v>0.99999999999999534</c:v>
                </c:pt>
                <c:pt idx="699">
                  <c:v>0.99999999999999645</c:v>
                </c:pt>
                <c:pt idx="700">
                  <c:v>0.99999999999999734</c:v>
                </c:pt>
                <c:pt idx="701">
                  <c:v>0.999999999999998</c:v>
                </c:pt>
                <c:pt idx="702">
                  <c:v>0.99999999999999856</c:v>
                </c:pt>
                <c:pt idx="703">
                  <c:v>0.99999999999999889</c:v>
                </c:pt>
                <c:pt idx="704">
                  <c:v>0.99999999999999922</c:v>
                </c:pt>
                <c:pt idx="705">
                  <c:v>0.99999999999999933</c:v>
                </c:pt>
                <c:pt idx="706">
                  <c:v>0.99999999999999956</c:v>
                </c:pt>
                <c:pt idx="707">
                  <c:v>0.99999999999999967</c:v>
                </c:pt>
                <c:pt idx="708">
                  <c:v>0.99999999999999978</c:v>
                </c:pt>
                <c:pt idx="709">
                  <c:v>0.99999999999999978</c:v>
                </c:pt>
                <c:pt idx="710">
                  <c:v>0.99999999999999989</c:v>
                </c:pt>
                <c:pt idx="711">
                  <c:v>0.99999999999999989</c:v>
                </c:pt>
                <c:pt idx="712">
                  <c:v>0.99999999999999989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15-4AC3-8557-E0A416D13E2D}"/>
            </c:ext>
          </c:extLst>
        </c:ser>
        <c:ser>
          <c:idx val="1"/>
          <c:order val="3"/>
          <c:tx>
            <c:v>Simulated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'Competing - Minimum'!$G$9:$G$108</c:f>
              <c:numCache>
                <c:formatCode>General</c:formatCode>
                <c:ptCount val="100"/>
                <c:pt idx="0">
                  <c:v>37.630172450159051</c:v>
                </c:pt>
                <c:pt idx="1">
                  <c:v>43.649924176973663</c:v>
                </c:pt>
                <c:pt idx="2">
                  <c:v>49.748643339634171</c:v>
                </c:pt>
                <c:pt idx="3">
                  <c:v>50.017413243220219</c:v>
                </c:pt>
                <c:pt idx="4">
                  <c:v>52.892308516821267</c:v>
                </c:pt>
                <c:pt idx="5">
                  <c:v>56.972742262081276</c:v>
                </c:pt>
                <c:pt idx="6">
                  <c:v>58.107619115032882</c:v>
                </c:pt>
                <c:pt idx="7">
                  <c:v>59.035825913980865</c:v>
                </c:pt>
                <c:pt idx="8">
                  <c:v>59.902329320728093</c:v>
                </c:pt>
                <c:pt idx="9">
                  <c:v>60.666251901101163</c:v>
                </c:pt>
                <c:pt idx="10">
                  <c:v>62.879784641575185</c:v>
                </c:pt>
                <c:pt idx="11">
                  <c:v>64.267017200669812</c:v>
                </c:pt>
                <c:pt idx="12">
                  <c:v>67.260580985096198</c:v>
                </c:pt>
                <c:pt idx="13">
                  <c:v>68.251780217002675</c:v>
                </c:pt>
                <c:pt idx="14">
                  <c:v>68.526361004283416</c:v>
                </c:pt>
                <c:pt idx="15">
                  <c:v>69.773978306760526</c:v>
                </c:pt>
                <c:pt idx="16">
                  <c:v>71.125267238470684</c:v>
                </c:pt>
                <c:pt idx="17">
                  <c:v>71.678594883773016</c:v>
                </c:pt>
                <c:pt idx="18">
                  <c:v>71.89499915129764</c:v>
                </c:pt>
                <c:pt idx="19">
                  <c:v>73.147051067990674</c:v>
                </c:pt>
                <c:pt idx="20">
                  <c:v>73.867769903710936</c:v>
                </c:pt>
                <c:pt idx="21">
                  <c:v>74.230726440178685</c:v>
                </c:pt>
                <c:pt idx="22">
                  <c:v>75.283915463978772</c:v>
                </c:pt>
                <c:pt idx="23">
                  <c:v>75.489257314862968</c:v>
                </c:pt>
                <c:pt idx="24">
                  <c:v>75.494430731089324</c:v>
                </c:pt>
                <c:pt idx="25">
                  <c:v>76.816729760877976</c:v>
                </c:pt>
                <c:pt idx="26">
                  <c:v>77.254547703644775</c:v>
                </c:pt>
                <c:pt idx="27">
                  <c:v>78.237476321284888</c:v>
                </c:pt>
                <c:pt idx="28">
                  <c:v>78.554828687871577</c:v>
                </c:pt>
                <c:pt idx="29">
                  <c:v>79.437154450827947</c:v>
                </c:pt>
                <c:pt idx="30">
                  <c:v>79.781655356682634</c:v>
                </c:pt>
                <c:pt idx="31">
                  <c:v>80.14302497465988</c:v>
                </c:pt>
                <c:pt idx="32">
                  <c:v>80.562842257504087</c:v>
                </c:pt>
                <c:pt idx="33">
                  <c:v>81.048049612489535</c:v>
                </c:pt>
                <c:pt idx="34">
                  <c:v>81.739916296829904</c:v>
                </c:pt>
                <c:pt idx="35">
                  <c:v>81.91512256632501</c:v>
                </c:pt>
                <c:pt idx="36">
                  <c:v>81.951627802462156</c:v>
                </c:pt>
                <c:pt idx="37">
                  <c:v>81.974668709500946</c:v>
                </c:pt>
                <c:pt idx="38">
                  <c:v>82.035491127952341</c:v>
                </c:pt>
                <c:pt idx="39">
                  <c:v>82.541612208852669</c:v>
                </c:pt>
                <c:pt idx="40">
                  <c:v>83.463428331353512</c:v>
                </c:pt>
                <c:pt idx="41">
                  <c:v>84.150068470491448</c:v>
                </c:pt>
                <c:pt idx="42">
                  <c:v>85.884138582464814</c:v>
                </c:pt>
                <c:pt idx="43">
                  <c:v>87.064742114542341</c:v>
                </c:pt>
                <c:pt idx="44">
                  <c:v>87.776875307529679</c:v>
                </c:pt>
                <c:pt idx="45">
                  <c:v>88.737009808879392</c:v>
                </c:pt>
                <c:pt idx="46">
                  <c:v>88.846223519933162</c:v>
                </c:pt>
                <c:pt idx="47">
                  <c:v>89.200355926423796</c:v>
                </c:pt>
                <c:pt idx="48">
                  <c:v>89.248079069898722</c:v>
                </c:pt>
                <c:pt idx="49">
                  <c:v>89.250431772685388</c:v>
                </c:pt>
                <c:pt idx="50">
                  <c:v>89.279241909639197</c:v>
                </c:pt>
                <c:pt idx="51">
                  <c:v>90.21965023541668</c:v>
                </c:pt>
                <c:pt idx="52">
                  <c:v>90.476999945769791</c:v>
                </c:pt>
                <c:pt idx="53">
                  <c:v>90.824016951212741</c:v>
                </c:pt>
                <c:pt idx="54">
                  <c:v>90.880366806196946</c:v>
                </c:pt>
                <c:pt idx="55">
                  <c:v>91.056552303866013</c:v>
                </c:pt>
                <c:pt idx="56">
                  <c:v>91.980624135749878</c:v>
                </c:pt>
                <c:pt idx="57">
                  <c:v>92.364245085492328</c:v>
                </c:pt>
                <c:pt idx="58">
                  <c:v>92.44203265642065</c:v>
                </c:pt>
                <c:pt idx="59">
                  <c:v>93.080737020573693</c:v>
                </c:pt>
                <c:pt idx="60">
                  <c:v>93.360391855487478</c:v>
                </c:pt>
                <c:pt idx="61">
                  <c:v>93.60433368614521</c:v>
                </c:pt>
                <c:pt idx="62">
                  <c:v>93.7581711661784</c:v>
                </c:pt>
                <c:pt idx="63">
                  <c:v>93.938848362337325</c:v>
                </c:pt>
                <c:pt idx="64">
                  <c:v>94.209458102442724</c:v>
                </c:pt>
                <c:pt idx="65">
                  <c:v>94.272899930759294</c:v>
                </c:pt>
                <c:pt idx="66">
                  <c:v>94.383072586943655</c:v>
                </c:pt>
                <c:pt idx="67">
                  <c:v>94.631625227450215</c:v>
                </c:pt>
                <c:pt idx="68">
                  <c:v>94.897047005592086</c:v>
                </c:pt>
                <c:pt idx="69">
                  <c:v>94.945098311053158</c:v>
                </c:pt>
                <c:pt idx="70">
                  <c:v>95.90992565358242</c:v>
                </c:pt>
                <c:pt idx="71">
                  <c:v>96.221491889736839</c:v>
                </c:pt>
                <c:pt idx="72">
                  <c:v>96.792987360167032</c:v>
                </c:pt>
                <c:pt idx="73">
                  <c:v>97.016406005935693</c:v>
                </c:pt>
                <c:pt idx="74">
                  <c:v>97.465189550581243</c:v>
                </c:pt>
                <c:pt idx="75">
                  <c:v>97.935490487874105</c:v>
                </c:pt>
                <c:pt idx="76">
                  <c:v>98.10396708477046</c:v>
                </c:pt>
                <c:pt idx="77">
                  <c:v>98.113071358149043</c:v>
                </c:pt>
                <c:pt idx="78">
                  <c:v>99.060005740813565</c:v>
                </c:pt>
                <c:pt idx="79">
                  <c:v>99.350067350828326</c:v>
                </c:pt>
                <c:pt idx="80">
                  <c:v>99.712413445310276</c:v>
                </c:pt>
                <c:pt idx="81">
                  <c:v>99.864500440863821</c:v>
                </c:pt>
                <c:pt idx="82">
                  <c:v>100.26816076564518</c:v>
                </c:pt>
                <c:pt idx="83">
                  <c:v>100.35190660975978</c:v>
                </c:pt>
                <c:pt idx="84">
                  <c:v>101.37196609649557</c:v>
                </c:pt>
                <c:pt idx="85">
                  <c:v>101.71567025430541</c:v>
                </c:pt>
                <c:pt idx="86">
                  <c:v>102.48947648107783</c:v>
                </c:pt>
                <c:pt idx="87">
                  <c:v>102.58818952394674</c:v>
                </c:pt>
                <c:pt idx="88">
                  <c:v>102.72911741400746</c:v>
                </c:pt>
                <c:pt idx="89">
                  <c:v>102.74135063589621</c:v>
                </c:pt>
                <c:pt idx="90">
                  <c:v>102.77790589796281</c:v>
                </c:pt>
                <c:pt idx="91">
                  <c:v>102.80388985216716</c:v>
                </c:pt>
                <c:pt idx="92">
                  <c:v>103.59153485408214</c:v>
                </c:pt>
                <c:pt idx="93">
                  <c:v>103.7155115075868</c:v>
                </c:pt>
                <c:pt idx="94">
                  <c:v>103.72596129887114</c:v>
                </c:pt>
                <c:pt idx="95">
                  <c:v>104.6061083767995</c:v>
                </c:pt>
                <c:pt idx="96">
                  <c:v>105.98810589652065</c:v>
                </c:pt>
                <c:pt idx="97">
                  <c:v>106.52792003648619</c:v>
                </c:pt>
                <c:pt idx="98">
                  <c:v>107.30840006816332</c:v>
                </c:pt>
                <c:pt idx="99">
                  <c:v>108.00266011366656</c:v>
                </c:pt>
              </c:numCache>
            </c:numRef>
          </c:xVal>
          <c:yVal>
            <c:numRef>
              <c:f>'Competing - Minimum'!$H$9:$H$108</c:f>
              <c:numCache>
                <c:formatCode>General</c:formatCode>
                <c:ptCount val="100"/>
                <c:pt idx="0">
                  <c:v>9.9009900990099011E-3</c:v>
                </c:pt>
                <c:pt idx="1">
                  <c:v>1.9801980198019802E-2</c:v>
                </c:pt>
                <c:pt idx="2">
                  <c:v>2.9702970297029702E-2</c:v>
                </c:pt>
                <c:pt idx="3">
                  <c:v>3.9603960396039604E-2</c:v>
                </c:pt>
                <c:pt idx="4">
                  <c:v>4.9504950495049507E-2</c:v>
                </c:pt>
                <c:pt idx="5">
                  <c:v>5.9405940594059403E-2</c:v>
                </c:pt>
                <c:pt idx="6">
                  <c:v>6.9306930693069313E-2</c:v>
                </c:pt>
                <c:pt idx="7">
                  <c:v>7.9207920792079209E-2</c:v>
                </c:pt>
                <c:pt idx="8">
                  <c:v>8.9108910891089105E-2</c:v>
                </c:pt>
                <c:pt idx="9">
                  <c:v>9.9009900990099015E-2</c:v>
                </c:pt>
                <c:pt idx="10">
                  <c:v>0.10891089108910891</c:v>
                </c:pt>
                <c:pt idx="11">
                  <c:v>0.11881188118811881</c:v>
                </c:pt>
                <c:pt idx="12">
                  <c:v>0.12871287128712872</c:v>
                </c:pt>
                <c:pt idx="13">
                  <c:v>0.13861386138613863</c:v>
                </c:pt>
                <c:pt idx="14">
                  <c:v>0.14851485148514851</c:v>
                </c:pt>
                <c:pt idx="15">
                  <c:v>0.15841584158415842</c:v>
                </c:pt>
                <c:pt idx="16">
                  <c:v>0.16831683168316833</c:v>
                </c:pt>
                <c:pt idx="17">
                  <c:v>0.17821782178217821</c:v>
                </c:pt>
                <c:pt idx="18">
                  <c:v>0.18811881188118812</c:v>
                </c:pt>
                <c:pt idx="19">
                  <c:v>0.19801980198019803</c:v>
                </c:pt>
                <c:pt idx="20">
                  <c:v>0.20792079207920791</c:v>
                </c:pt>
                <c:pt idx="21">
                  <c:v>0.21782178217821782</c:v>
                </c:pt>
                <c:pt idx="22">
                  <c:v>0.22772277227722773</c:v>
                </c:pt>
                <c:pt idx="23">
                  <c:v>0.23762376237623761</c:v>
                </c:pt>
                <c:pt idx="24">
                  <c:v>0.24752475247524752</c:v>
                </c:pt>
                <c:pt idx="25">
                  <c:v>0.25742574257425743</c:v>
                </c:pt>
                <c:pt idx="26">
                  <c:v>0.26732673267326734</c:v>
                </c:pt>
                <c:pt idx="27">
                  <c:v>0.27722772277227725</c:v>
                </c:pt>
                <c:pt idx="28">
                  <c:v>0.28712871287128711</c:v>
                </c:pt>
                <c:pt idx="29">
                  <c:v>0.29702970297029702</c:v>
                </c:pt>
                <c:pt idx="30">
                  <c:v>0.30693069306930693</c:v>
                </c:pt>
                <c:pt idx="31">
                  <c:v>0.31683168316831684</c:v>
                </c:pt>
                <c:pt idx="32">
                  <c:v>0.32673267326732675</c:v>
                </c:pt>
                <c:pt idx="33">
                  <c:v>0.33663366336633666</c:v>
                </c:pt>
                <c:pt idx="34">
                  <c:v>0.34653465346534651</c:v>
                </c:pt>
                <c:pt idx="35">
                  <c:v>0.35643564356435642</c:v>
                </c:pt>
                <c:pt idx="36">
                  <c:v>0.36633663366336633</c:v>
                </c:pt>
                <c:pt idx="37">
                  <c:v>0.37623762376237624</c:v>
                </c:pt>
                <c:pt idx="38">
                  <c:v>0.38613861386138615</c:v>
                </c:pt>
                <c:pt idx="39">
                  <c:v>0.39603960396039606</c:v>
                </c:pt>
                <c:pt idx="40">
                  <c:v>0.40594059405940597</c:v>
                </c:pt>
                <c:pt idx="41">
                  <c:v>0.41584158415841582</c:v>
                </c:pt>
                <c:pt idx="42">
                  <c:v>0.42574257425742573</c:v>
                </c:pt>
                <c:pt idx="43">
                  <c:v>0.43564356435643564</c:v>
                </c:pt>
                <c:pt idx="44">
                  <c:v>0.44554455445544555</c:v>
                </c:pt>
                <c:pt idx="45">
                  <c:v>0.45544554455445546</c:v>
                </c:pt>
                <c:pt idx="46">
                  <c:v>0.46534653465346537</c:v>
                </c:pt>
                <c:pt idx="47">
                  <c:v>0.47524752475247523</c:v>
                </c:pt>
                <c:pt idx="48">
                  <c:v>0.48514851485148514</c:v>
                </c:pt>
                <c:pt idx="49">
                  <c:v>0.49504950495049505</c:v>
                </c:pt>
                <c:pt idx="50">
                  <c:v>0.50495049504950495</c:v>
                </c:pt>
                <c:pt idx="51">
                  <c:v>0.51485148514851486</c:v>
                </c:pt>
                <c:pt idx="52">
                  <c:v>0.52475247524752477</c:v>
                </c:pt>
                <c:pt idx="53">
                  <c:v>0.53465346534653468</c:v>
                </c:pt>
                <c:pt idx="54">
                  <c:v>0.54455445544554459</c:v>
                </c:pt>
                <c:pt idx="55">
                  <c:v>0.5544554455445545</c:v>
                </c:pt>
                <c:pt idx="56">
                  <c:v>0.5643564356435643</c:v>
                </c:pt>
                <c:pt idx="57">
                  <c:v>0.57425742574257421</c:v>
                </c:pt>
                <c:pt idx="58">
                  <c:v>0.58415841584158412</c:v>
                </c:pt>
                <c:pt idx="59">
                  <c:v>0.59405940594059403</c:v>
                </c:pt>
                <c:pt idx="60">
                  <c:v>0.60396039603960394</c:v>
                </c:pt>
                <c:pt idx="61">
                  <c:v>0.61386138613861385</c:v>
                </c:pt>
                <c:pt idx="62">
                  <c:v>0.62376237623762376</c:v>
                </c:pt>
                <c:pt idx="63">
                  <c:v>0.63366336633663367</c:v>
                </c:pt>
                <c:pt idx="64">
                  <c:v>0.64356435643564358</c:v>
                </c:pt>
                <c:pt idx="65">
                  <c:v>0.65346534653465349</c:v>
                </c:pt>
                <c:pt idx="66">
                  <c:v>0.6633663366336634</c:v>
                </c:pt>
                <c:pt idx="67">
                  <c:v>0.67326732673267331</c:v>
                </c:pt>
                <c:pt idx="68">
                  <c:v>0.68316831683168322</c:v>
                </c:pt>
                <c:pt idx="69">
                  <c:v>0.69306930693069302</c:v>
                </c:pt>
                <c:pt idx="70">
                  <c:v>0.70297029702970293</c:v>
                </c:pt>
                <c:pt idx="71">
                  <c:v>0.71287128712871284</c:v>
                </c:pt>
                <c:pt idx="72">
                  <c:v>0.72277227722772275</c:v>
                </c:pt>
                <c:pt idx="73">
                  <c:v>0.73267326732673266</c:v>
                </c:pt>
                <c:pt idx="74">
                  <c:v>0.74257425742574257</c:v>
                </c:pt>
                <c:pt idx="75">
                  <c:v>0.75247524752475248</c:v>
                </c:pt>
                <c:pt idx="76">
                  <c:v>0.76237623762376239</c:v>
                </c:pt>
                <c:pt idx="77">
                  <c:v>0.7722772277227723</c:v>
                </c:pt>
                <c:pt idx="78">
                  <c:v>0.78217821782178221</c:v>
                </c:pt>
                <c:pt idx="79">
                  <c:v>0.79207920792079212</c:v>
                </c:pt>
                <c:pt idx="80">
                  <c:v>0.80198019801980203</c:v>
                </c:pt>
                <c:pt idx="81">
                  <c:v>0.81188118811881194</c:v>
                </c:pt>
                <c:pt idx="82">
                  <c:v>0.82178217821782173</c:v>
                </c:pt>
                <c:pt idx="83">
                  <c:v>0.83168316831683164</c:v>
                </c:pt>
                <c:pt idx="84">
                  <c:v>0.84158415841584155</c:v>
                </c:pt>
                <c:pt idx="85">
                  <c:v>0.85148514851485146</c:v>
                </c:pt>
                <c:pt idx="86">
                  <c:v>0.86138613861386137</c:v>
                </c:pt>
                <c:pt idx="87">
                  <c:v>0.87128712871287128</c:v>
                </c:pt>
                <c:pt idx="88">
                  <c:v>0.88118811881188119</c:v>
                </c:pt>
                <c:pt idx="89">
                  <c:v>0.8910891089108911</c:v>
                </c:pt>
                <c:pt idx="90">
                  <c:v>0.90099009900990101</c:v>
                </c:pt>
                <c:pt idx="91">
                  <c:v>0.91089108910891092</c:v>
                </c:pt>
                <c:pt idx="92">
                  <c:v>0.92079207920792083</c:v>
                </c:pt>
                <c:pt idx="93">
                  <c:v>0.93069306930693074</c:v>
                </c:pt>
                <c:pt idx="94">
                  <c:v>0.94059405940594054</c:v>
                </c:pt>
                <c:pt idx="95">
                  <c:v>0.95049504950495045</c:v>
                </c:pt>
                <c:pt idx="96">
                  <c:v>0.96039603960396036</c:v>
                </c:pt>
                <c:pt idx="97">
                  <c:v>0.97029702970297027</c:v>
                </c:pt>
                <c:pt idx="98">
                  <c:v>0.98019801980198018</c:v>
                </c:pt>
                <c:pt idx="99">
                  <c:v>0.99009900990099009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60-419D-8850-27260FC23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245167"/>
        <c:axId val="1049242671"/>
      </c:scatterChart>
      <c:valAx>
        <c:axId val="1049245167"/>
        <c:scaling>
          <c:orientation val="minMax"/>
          <c:max val="150"/>
          <c:min val="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2671"/>
        <c:crosses val="autoZero"/>
        <c:crossBetween val="midCat"/>
      </c:valAx>
      <c:valAx>
        <c:axId val="1049242671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Nonexceedance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5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</c:v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'Competing - Minimum'!$N$9:$N$1008</c:f>
              <c:numCache>
                <c:formatCode>General</c:formatCode>
                <c:ptCount val="1000"/>
                <c:pt idx="0">
                  <c:v>-4</c:v>
                </c:pt>
                <c:pt idx="1">
                  <c:v>-3.9909909909909915</c:v>
                </c:pt>
                <c:pt idx="2">
                  <c:v>-3.9819819819819817</c:v>
                </c:pt>
                <c:pt idx="3">
                  <c:v>-3.9729729729729719</c:v>
                </c:pt>
                <c:pt idx="4">
                  <c:v>-3.9639639639639639</c:v>
                </c:pt>
                <c:pt idx="5">
                  <c:v>-3.954954954954955</c:v>
                </c:pt>
                <c:pt idx="6">
                  <c:v>-3.9459459459459461</c:v>
                </c:pt>
                <c:pt idx="7">
                  <c:v>-3.9369369369369362</c:v>
                </c:pt>
                <c:pt idx="8">
                  <c:v>-3.9279279279279278</c:v>
                </c:pt>
                <c:pt idx="9">
                  <c:v>-3.9189189189189193</c:v>
                </c:pt>
                <c:pt idx="10">
                  <c:v>-3.9099099099099104</c:v>
                </c:pt>
                <c:pt idx="11">
                  <c:v>-3.9009009009009006</c:v>
                </c:pt>
                <c:pt idx="12">
                  <c:v>-3.8918918918918926</c:v>
                </c:pt>
                <c:pt idx="13">
                  <c:v>-3.8828828828828836</c:v>
                </c:pt>
                <c:pt idx="14">
                  <c:v>-3.8738738738738734</c:v>
                </c:pt>
                <c:pt idx="15">
                  <c:v>-3.864864864864864</c:v>
                </c:pt>
                <c:pt idx="16">
                  <c:v>-3.855855855855856</c:v>
                </c:pt>
                <c:pt idx="17">
                  <c:v>-3.8468468468468466</c:v>
                </c:pt>
                <c:pt idx="18">
                  <c:v>-3.8378378378378373</c:v>
                </c:pt>
                <c:pt idx="19">
                  <c:v>-3.8288288288288279</c:v>
                </c:pt>
                <c:pt idx="20">
                  <c:v>-3.8198198198198194</c:v>
                </c:pt>
                <c:pt idx="21">
                  <c:v>-3.810810810810811</c:v>
                </c:pt>
                <c:pt idx="22">
                  <c:v>-3.8018018018018016</c:v>
                </c:pt>
                <c:pt idx="23">
                  <c:v>-3.7927927927927922</c:v>
                </c:pt>
                <c:pt idx="24">
                  <c:v>-3.7837837837837838</c:v>
                </c:pt>
                <c:pt idx="25">
                  <c:v>-3.7747747747747762</c:v>
                </c:pt>
                <c:pt idx="26">
                  <c:v>-3.765765765765765</c:v>
                </c:pt>
                <c:pt idx="27">
                  <c:v>-3.7567567567567557</c:v>
                </c:pt>
                <c:pt idx="28">
                  <c:v>-3.7477477477477481</c:v>
                </c:pt>
                <c:pt idx="29">
                  <c:v>-3.7387387387387396</c:v>
                </c:pt>
                <c:pt idx="30">
                  <c:v>-3.7297297297297303</c:v>
                </c:pt>
                <c:pt idx="31">
                  <c:v>-3.7207207207207209</c:v>
                </c:pt>
                <c:pt idx="32">
                  <c:v>-3.7117117117117115</c:v>
                </c:pt>
                <c:pt idx="33">
                  <c:v>-3.7027027027027031</c:v>
                </c:pt>
                <c:pt idx="34">
                  <c:v>-3.6936936936936937</c:v>
                </c:pt>
                <c:pt idx="35">
                  <c:v>-3.6846846846846844</c:v>
                </c:pt>
                <c:pt idx="36">
                  <c:v>-3.6756756756756759</c:v>
                </c:pt>
                <c:pt idx="37">
                  <c:v>-3.6666666666666665</c:v>
                </c:pt>
                <c:pt idx="38">
                  <c:v>-3.6576576576576576</c:v>
                </c:pt>
                <c:pt idx="39">
                  <c:v>-3.6486486486486491</c:v>
                </c:pt>
                <c:pt idx="40">
                  <c:v>-3.6396396396396398</c:v>
                </c:pt>
                <c:pt idx="41">
                  <c:v>-3.63063063063063</c:v>
                </c:pt>
                <c:pt idx="42">
                  <c:v>-3.6216216216216224</c:v>
                </c:pt>
                <c:pt idx="43">
                  <c:v>-3.6126126126126121</c:v>
                </c:pt>
                <c:pt idx="44">
                  <c:v>-3.6036036036036041</c:v>
                </c:pt>
                <c:pt idx="45">
                  <c:v>-3.5945945945945952</c:v>
                </c:pt>
                <c:pt idx="46">
                  <c:v>-3.5855855855855858</c:v>
                </c:pt>
                <c:pt idx="47">
                  <c:v>-3.5765765765765773</c:v>
                </c:pt>
                <c:pt idx="48">
                  <c:v>-3.5675675675675675</c:v>
                </c:pt>
                <c:pt idx="49">
                  <c:v>-3.55855855855856</c:v>
                </c:pt>
                <c:pt idx="50">
                  <c:v>-3.5495495495495497</c:v>
                </c:pt>
                <c:pt idx="51">
                  <c:v>-3.5405405405405403</c:v>
                </c:pt>
                <c:pt idx="52">
                  <c:v>-3.5315315315315328</c:v>
                </c:pt>
                <c:pt idx="53">
                  <c:v>-3.5225225225225238</c:v>
                </c:pt>
                <c:pt idx="54">
                  <c:v>-3.5135135135135136</c:v>
                </c:pt>
                <c:pt idx="55">
                  <c:v>-3.5045045045045038</c:v>
                </c:pt>
                <c:pt idx="56">
                  <c:v>-3.4954954954954967</c:v>
                </c:pt>
                <c:pt idx="57">
                  <c:v>-3.4864864864864868</c:v>
                </c:pt>
                <c:pt idx="58">
                  <c:v>-3.4774774774774788</c:v>
                </c:pt>
                <c:pt idx="59">
                  <c:v>-3.4684684684684686</c:v>
                </c:pt>
                <c:pt idx="60">
                  <c:v>-3.4594594594594601</c:v>
                </c:pt>
                <c:pt idx="61">
                  <c:v>-3.4504504504504516</c:v>
                </c:pt>
                <c:pt idx="62">
                  <c:v>-3.4414414414414423</c:v>
                </c:pt>
                <c:pt idx="63">
                  <c:v>-3.4324324324324333</c:v>
                </c:pt>
                <c:pt idx="64">
                  <c:v>-3.4234234234234244</c:v>
                </c:pt>
                <c:pt idx="65">
                  <c:v>-3.4144144144144155</c:v>
                </c:pt>
                <c:pt idx="66">
                  <c:v>-3.4054054054054057</c:v>
                </c:pt>
                <c:pt idx="67">
                  <c:v>-3.3963963963963963</c:v>
                </c:pt>
                <c:pt idx="68">
                  <c:v>-3.3873873873873879</c:v>
                </c:pt>
                <c:pt idx="69">
                  <c:v>-3.378378378378379</c:v>
                </c:pt>
                <c:pt idx="70">
                  <c:v>-3.36936936936937</c:v>
                </c:pt>
                <c:pt idx="71">
                  <c:v>-3.3603603603603598</c:v>
                </c:pt>
                <c:pt idx="72">
                  <c:v>-3.3513513513513526</c:v>
                </c:pt>
                <c:pt idx="73">
                  <c:v>-3.3423423423423433</c:v>
                </c:pt>
                <c:pt idx="74">
                  <c:v>-3.3333333333333335</c:v>
                </c:pt>
                <c:pt idx="75">
                  <c:v>-3.3243243243243241</c:v>
                </c:pt>
                <c:pt idx="76">
                  <c:v>-3.3153153153153152</c:v>
                </c:pt>
                <c:pt idx="77">
                  <c:v>-3.3063063063063067</c:v>
                </c:pt>
                <c:pt idx="78">
                  <c:v>-3.2972972972972983</c:v>
                </c:pt>
                <c:pt idx="79">
                  <c:v>-3.2882882882882885</c:v>
                </c:pt>
                <c:pt idx="80">
                  <c:v>-3.27927927927928</c:v>
                </c:pt>
                <c:pt idx="81">
                  <c:v>-3.2702702702702706</c:v>
                </c:pt>
                <c:pt idx="82">
                  <c:v>-3.2612612612612626</c:v>
                </c:pt>
                <c:pt idx="83">
                  <c:v>-3.2522522522522523</c:v>
                </c:pt>
                <c:pt idx="84">
                  <c:v>-3.2432432432432443</c:v>
                </c:pt>
                <c:pt idx="85">
                  <c:v>-3.234234234234235</c:v>
                </c:pt>
                <c:pt idx="86">
                  <c:v>-3.2252252252252274</c:v>
                </c:pt>
                <c:pt idx="87">
                  <c:v>-3.2162162162162167</c:v>
                </c:pt>
                <c:pt idx="88">
                  <c:v>-3.2072072072072078</c:v>
                </c:pt>
                <c:pt idx="89">
                  <c:v>-3.1981981981981993</c:v>
                </c:pt>
                <c:pt idx="90">
                  <c:v>-3.1891891891891895</c:v>
                </c:pt>
                <c:pt idx="91">
                  <c:v>-3.1801801801801806</c:v>
                </c:pt>
                <c:pt idx="92">
                  <c:v>-3.1711711711711712</c:v>
                </c:pt>
                <c:pt idx="93">
                  <c:v>-3.1621621621621632</c:v>
                </c:pt>
                <c:pt idx="94">
                  <c:v>-3.1531531531531538</c:v>
                </c:pt>
                <c:pt idx="95">
                  <c:v>-3.1441441441441449</c:v>
                </c:pt>
                <c:pt idx="96">
                  <c:v>-3.1351351351351364</c:v>
                </c:pt>
                <c:pt idx="97">
                  <c:v>-3.1261261261261266</c:v>
                </c:pt>
                <c:pt idx="98">
                  <c:v>-3.1171171171171173</c:v>
                </c:pt>
                <c:pt idx="99">
                  <c:v>-3.1081081081081083</c:v>
                </c:pt>
                <c:pt idx="100">
                  <c:v>-3.0990990990990994</c:v>
                </c:pt>
                <c:pt idx="101">
                  <c:v>-3.0900900900900914</c:v>
                </c:pt>
                <c:pt idx="102">
                  <c:v>-3.0810810810810829</c:v>
                </c:pt>
                <c:pt idx="103">
                  <c:v>-3.0720720720720718</c:v>
                </c:pt>
                <c:pt idx="104">
                  <c:v>-3.0630630630630638</c:v>
                </c:pt>
                <c:pt idx="105">
                  <c:v>-3.0540540540540544</c:v>
                </c:pt>
                <c:pt idx="106">
                  <c:v>-3.0450450450450459</c:v>
                </c:pt>
                <c:pt idx="107">
                  <c:v>-3.036036036036037</c:v>
                </c:pt>
                <c:pt idx="108">
                  <c:v>-3.0270270270270268</c:v>
                </c:pt>
                <c:pt idx="109">
                  <c:v>-3.0180180180180178</c:v>
                </c:pt>
                <c:pt idx="110">
                  <c:v>-3.0090090090090094</c:v>
                </c:pt>
                <c:pt idx="111">
                  <c:v>-3</c:v>
                </c:pt>
                <c:pt idx="112">
                  <c:v>-2.9909909909909915</c:v>
                </c:pt>
                <c:pt idx="113">
                  <c:v>-2.9819819819819817</c:v>
                </c:pt>
                <c:pt idx="114">
                  <c:v>-2.9729729729729732</c:v>
                </c:pt>
                <c:pt idx="115">
                  <c:v>-2.9639639639639643</c:v>
                </c:pt>
                <c:pt idx="116">
                  <c:v>-2.9549549549549554</c:v>
                </c:pt>
                <c:pt idx="117">
                  <c:v>-2.9459459459459461</c:v>
                </c:pt>
                <c:pt idx="118">
                  <c:v>-2.9369369369369371</c:v>
                </c:pt>
                <c:pt idx="119">
                  <c:v>-2.9279279279279282</c:v>
                </c:pt>
                <c:pt idx="120">
                  <c:v>-2.9189189189189197</c:v>
                </c:pt>
                <c:pt idx="121">
                  <c:v>-2.9099099099099099</c:v>
                </c:pt>
                <c:pt idx="122">
                  <c:v>-2.9009009009009024</c:v>
                </c:pt>
                <c:pt idx="123">
                  <c:v>-2.8918918918918917</c:v>
                </c:pt>
                <c:pt idx="124">
                  <c:v>-2.8828828828828832</c:v>
                </c:pt>
                <c:pt idx="125">
                  <c:v>-2.8738738738738734</c:v>
                </c:pt>
                <c:pt idx="126">
                  <c:v>-2.8648648648648645</c:v>
                </c:pt>
                <c:pt idx="127">
                  <c:v>-2.8558558558558569</c:v>
                </c:pt>
                <c:pt idx="128">
                  <c:v>-2.8468468468468471</c:v>
                </c:pt>
                <c:pt idx="129">
                  <c:v>-2.8378378378378377</c:v>
                </c:pt>
                <c:pt idx="130">
                  <c:v>-2.8288288288288288</c:v>
                </c:pt>
                <c:pt idx="131">
                  <c:v>-2.8198198198198199</c:v>
                </c:pt>
                <c:pt idx="132">
                  <c:v>-2.8108108108108114</c:v>
                </c:pt>
                <c:pt idx="133">
                  <c:v>-2.8018018018018016</c:v>
                </c:pt>
                <c:pt idx="134">
                  <c:v>-2.7927927927927931</c:v>
                </c:pt>
                <c:pt idx="135">
                  <c:v>-2.7837837837837838</c:v>
                </c:pt>
                <c:pt idx="136">
                  <c:v>-2.7747747747747749</c:v>
                </c:pt>
                <c:pt idx="137">
                  <c:v>-2.7657657657657664</c:v>
                </c:pt>
                <c:pt idx="138">
                  <c:v>-2.756756756756757</c:v>
                </c:pt>
                <c:pt idx="139">
                  <c:v>-2.7477477477477477</c:v>
                </c:pt>
                <c:pt idx="140">
                  <c:v>-2.7387387387387387</c:v>
                </c:pt>
                <c:pt idx="141">
                  <c:v>-2.7297297297297307</c:v>
                </c:pt>
                <c:pt idx="142">
                  <c:v>-2.7207207207207209</c:v>
                </c:pt>
                <c:pt idx="143">
                  <c:v>-2.7117117117117115</c:v>
                </c:pt>
                <c:pt idx="144">
                  <c:v>-2.7027027027027035</c:v>
                </c:pt>
                <c:pt idx="145">
                  <c:v>-2.6936936936936937</c:v>
                </c:pt>
                <c:pt idx="146">
                  <c:v>-2.6846846846846852</c:v>
                </c:pt>
                <c:pt idx="147">
                  <c:v>-2.6756756756756768</c:v>
                </c:pt>
                <c:pt idx="148">
                  <c:v>-2.666666666666667</c:v>
                </c:pt>
                <c:pt idx="149">
                  <c:v>-2.6576576576576576</c:v>
                </c:pt>
                <c:pt idx="150">
                  <c:v>-2.6486486486486491</c:v>
                </c:pt>
                <c:pt idx="151">
                  <c:v>-2.6396396396396402</c:v>
                </c:pt>
                <c:pt idx="152">
                  <c:v>-2.6306306306306309</c:v>
                </c:pt>
                <c:pt idx="153">
                  <c:v>-2.6216216216216219</c:v>
                </c:pt>
                <c:pt idx="154">
                  <c:v>-2.6126126126126135</c:v>
                </c:pt>
                <c:pt idx="155">
                  <c:v>-2.6036036036036045</c:v>
                </c:pt>
                <c:pt idx="156">
                  <c:v>-2.5945945945945952</c:v>
                </c:pt>
                <c:pt idx="157">
                  <c:v>-2.5855855855855867</c:v>
                </c:pt>
                <c:pt idx="158">
                  <c:v>-2.5765765765765769</c:v>
                </c:pt>
                <c:pt idx="159">
                  <c:v>-2.567567567567568</c:v>
                </c:pt>
                <c:pt idx="160">
                  <c:v>-2.5585585585585591</c:v>
                </c:pt>
                <c:pt idx="161">
                  <c:v>-2.5495495495495506</c:v>
                </c:pt>
                <c:pt idx="162">
                  <c:v>-2.5405405405405412</c:v>
                </c:pt>
                <c:pt idx="163">
                  <c:v>-2.5315315315315323</c:v>
                </c:pt>
                <c:pt idx="164">
                  <c:v>-2.5225225225225234</c:v>
                </c:pt>
                <c:pt idx="165">
                  <c:v>-2.513513513513514</c:v>
                </c:pt>
                <c:pt idx="166">
                  <c:v>-2.5045045045045047</c:v>
                </c:pt>
                <c:pt idx="167">
                  <c:v>-2.4954954954954962</c:v>
                </c:pt>
                <c:pt idx="168">
                  <c:v>-2.4864864864864877</c:v>
                </c:pt>
                <c:pt idx="169">
                  <c:v>-2.4774774774774784</c:v>
                </c:pt>
                <c:pt idx="170">
                  <c:v>-2.468468468468469</c:v>
                </c:pt>
                <c:pt idx="171">
                  <c:v>-2.4594594594594601</c:v>
                </c:pt>
                <c:pt idx="172">
                  <c:v>-2.4504504504504503</c:v>
                </c:pt>
                <c:pt idx="173">
                  <c:v>-2.4414414414414418</c:v>
                </c:pt>
                <c:pt idx="174">
                  <c:v>-2.4324324324324333</c:v>
                </c:pt>
                <c:pt idx="175">
                  <c:v>-2.423423423423424</c:v>
                </c:pt>
                <c:pt idx="176">
                  <c:v>-2.4144144144144155</c:v>
                </c:pt>
                <c:pt idx="177">
                  <c:v>-2.4054054054054061</c:v>
                </c:pt>
                <c:pt idx="178">
                  <c:v>-2.3963963963963963</c:v>
                </c:pt>
                <c:pt idx="179">
                  <c:v>-2.3873873873873879</c:v>
                </c:pt>
                <c:pt idx="180">
                  <c:v>-2.378378378378379</c:v>
                </c:pt>
                <c:pt idx="181">
                  <c:v>-2.36936936936937</c:v>
                </c:pt>
                <c:pt idx="182">
                  <c:v>-2.3603603603603611</c:v>
                </c:pt>
                <c:pt idx="183">
                  <c:v>-2.3513513513513518</c:v>
                </c:pt>
                <c:pt idx="184">
                  <c:v>-2.3423423423423424</c:v>
                </c:pt>
                <c:pt idx="185">
                  <c:v>-2.3333333333333339</c:v>
                </c:pt>
                <c:pt idx="186">
                  <c:v>-2.3243243243243246</c:v>
                </c:pt>
                <c:pt idx="187">
                  <c:v>-2.3153153153153161</c:v>
                </c:pt>
                <c:pt idx="188">
                  <c:v>-2.3063063063063063</c:v>
                </c:pt>
                <c:pt idx="189">
                  <c:v>-2.2972972972972974</c:v>
                </c:pt>
                <c:pt idx="190">
                  <c:v>-2.2882882882882889</c:v>
                </c:pt>
                <c:pt idx="191">
                  <c:v>-2.27927927927928</c:v>
                </c:pt>
                <c:pt idx="192">
                  <c:v>-2.2702702702702711</c:v>
                </c:pt>
                <c:pt idx="193">
                  <c:v>-2.2612612612612608</c:v>
                </c:pt>
                <c:pt idx="194">
                  <c:v>-2.2522522522522528</c:v>
                </c:pt>
                <c:pt idx="195">
                  <c:v>-2.2432432432432443</c:v>
                </c:pt>
                <c:pt idx="196">
                  <c:v>-2.2342342342342354</c:v>
                </c:pt>
                <c:pt idx="197">
                  <c:v>-2.225225225225226</c:v>
                </c:pt>
                <c:pt idx="198">
                  <c:v>-2.2162162162162162</c:v>
                </c:pt>
                <c:pt idx="199">
                  <c:v>-2.2072072072072078</c:v>
                </c:pt>
                <c:pt idx="200">
                  <c:v>-2.198198198198198</c:v>
                </c:pt>
                <c:pt idx="201">
                  <c:v>-2.1891891891891899</c:v>
                </c:pt>
                <c:pt idx="202">
                  <c:v>-2.1801801801801801</c:v>
                </c:pt>
                <c:pt idx="203">
                  <c:v>-2.1711711711711712</c:v>
                </c:pt>
                <c:pt idx="204">
                  <c:v>-2.1621621621621632</c:v>
                </c:pt>
                <c:pt idx="205">
                  <c:v>-2.1531531531531538</c:v>
                </c:pt>
                <c:pt idx="206">
                  <c:v>-2.1441441441441444</c:v>
                </c:pt>
                <c:pt idx="207">
                  <c:v>-2.135135135135136</c:v>
                </c:pt>
                <c:pt idx="208">
                  <c:v>-2.1261261261261266</c:v>
                </c:pt>
                <c:pt idx="209">
                  <c:v>-2.1171171171171173</c:v>
                </c:pt>
                <c:pt idx="210">
                  <c:v>-2.1081081081081083</c:v>
                </c:pt>
                <c:pt idx="211">
                  <c:v>-2.0990990990991008</c:v>
                </c:pt>
                <c:pt idx="212">
                  <c:v>-2.0900900900900905</c:v>
                </c:pt>
                <c:pt idx="213">
                  <c:v>-2.0810810810810816</c:v>
                </c:pt>
                <c:pt idx="214">
                  <c:v>-2.0720720720720722</c:v>
                </c:pt>
                <c:pt idx="215">
                  <c:v>-2.0630630630630638</c:v>
                </c:pt>
                <c:pt idx="216">
                  <c:v>-2.0540540540540544</c:v>
                </c:pt>
                <c:pt idx="217">
                  <c:v>-2.0450450450450464</c:v>
                </c:pt>
                <c:pt idx="218">
                  <c:v>-2.0360360360360361</c:v>
                </c:pt>
                <c:pt idx="219">
                  <c:v>-2.0270270270270281</c:v>
                </c:pt>
                <c:pt idx="220">
                  <c:v>-2.0180180180180183</c:v>
                </c:pt>
                <c:pt idx="221">
                  <c:v>-2.0090090090090098</c:v>
                </c:pt>
                <c:pt idx="222">
                  <c:v>-2.0000000000000009</c:v>
                </c:pt>
                <c:pt idx="223">
                  <c:v>-1.9909909909909922</c:v>
                </c:pt>
                <c:pt idx="224">
                  <c:v>-1.9819819819819824</c:v>
                </c:pt>
                <c:pt idx="225">
                  <c:v>-1.9729729729729735</c:v>
                </c:pt>
                <c:pt idx="226">
                  <c:v>-1.9639639639639643</c:v>
                </c:pt>
                <c:pt idx="227">
                  <c:v>-1.9549549549549559</c:v>
                </c:pt>
                <c:pt idx="228">
                  <c:v>-1.9459459459459467</c:v>
                </c:pt>
                <c:pt idx="229">
                  <c:v>-1.9369369369369374</c:v>
                </c:pt>
                <c:pt idx="230">
                  <c:v>-1.9279279279279287</c:v>
                </c:pt>
                <c:pt idx="231">
                  <c:v>-1.9189189189189197</c:v>
                </c:pt>
                <c:pt idx="232">
                  <c:v>-1.9099099099099102</c:v>
                </c:pt>
                <c:pt idx="233">
                  <c:v>-1.9009009009009015</c:v>
                </c:pt>
                <c:pt idx="234">
                  <c:v>-1.8918918918918928</c:v>
                </c:pt>
                <c:pt idx="235">
                  <c:v>-1.8828828828828834</c:v>
                </c:pt>
                <c:pt idx="236">
                  <c:v>-1.8738738738738747</c:v>
                </c:pt>
                <c:pt idx="237">
                  <c:v>-1.8648648648648656</c:v>
                </c:pt>
                <c:pt idx="238">
                  <c:v>-1.8558558558558567</c:v>
                </c:pt>
                <c:pt idx="239">
                  <c:v>-1.8468468468468473</c:v>
                </c:pt>
                <c:pt idx="240">
                  <c:v>-1.8378378378378384</c:v>
                </c:pt>
                <c:pt idx="241">
                  <c:v>-1.8288288288288297</c:v>
                </c:pt>
                <c:pt idx="242">
                  <c:v>-1.8198198198198201</c:v>
                </c:pt>
                <c:pt idx="243">
                  <c:v>-1.8108108108108112</c:v>
                </c:pt>
                <c:pt idx="244">
                  <c:v>-1.8018018018018023</c:v>
                </c:pt>
                <c:pt idx="245">
                  <c:v>-1.7927927927927936</c:v>
                </c:pt>
                <c:pt idx="246">
                  <c:v>-1.7837837837837842</c:v>
                </c:pt>
                <c:pt idx="247">
                  <c:v>-1.7747747747747755</c:v>
                </c:pt>
                <c:pt idx="248">
                  <c:v>-1.7657657657657666</c:v>
                </c:pt>
                <c:pt idx="249">
                  <c:v>-1.7567567567567575</c:v>
                </c:pt>
                <c:pt idx="250">
                  <c:v>-1.7477477477477483</c:v>
                </c:pt>
                <c:pt idx="251">
                  <c:v>-1.7387387387387394</c:v>
                </c:pt>
                <c:pt idx="252">
                  <c:v>-1.7297297297297305</c:v>
                </c:pt>
                <c:pt idx="253">
                  <c:v>-1.7207207207207216</c:v>
                </c:pt>
                <c:pt idx="254">
                  <c:v>-1.7117117117117124</c:v>
                </c:pt>
                <c:pt idx="255">
                  <c:v>-1.7027027027027035</c:v>
                </c:pt>
                <c:pt idx="256">
                  <c:v>-1.6936936936936942</c:v>
                </c:pt>
                <c:pt idx="257">
                  <c:v>-1.6846846846846855</c:v>
                </c:pt>
                <c:pt idx="258">
                  <c:v>-1.6756756756756763</c:v>
                </c:pt>
                <c:pt idx="259">
                  <c:v>-1.6666666666666676</c:v>
                </c:pt>
                <c:pt idx="260">
                  <c:v>-1.6576576576576585</c:v>
                </c:pt>
                <c:pt idx="261">
                  <c:v>-1.6486486486486491</c:v>
                </c:pt>
                <c:pt idx="262">
                  <c:v>-1.6396396396396402</c:v>
                </c:pt>
                <c:pt idx="263">
                  <c:v>-1.6306306306306313</c:v>
                </c:pt>
                <c:pt idx="264">
                  <c:v>-1.6216216216216222</c:v>
                </c:pt>
                <c:pt idx="265">
                  <c:v>-1.612612612612613</c:v>
                </c:pt>
                <c:pt idx="266">
                  <c:v>-1.6036036036036045</c:v>
                </c:pt>
                <c:pt idx="267">
                  <c:v>-1.5945945945945952</c:v>
                </c:pt>
                <c:pt idx="268">
                  <c:v>-1.5855855855855863</c:v>
                </c:pt>
                <c:pt idx="269">
                  <c:v>-1.5765765765765776</c:v>
                </c:pt>
                <c:pt idx="270">
                  <c:v>-1.5675675675675687</c:v>
                </c:pt>
                <c:pt idx="271">
                  <c:v>-1.5585585585585597</c:v>
                </c:pt>
                <c:pt idx="272">
                  <c:v>-1.5495495495495502</c:v>
                </c:pt>
                <c:pt idx="273">
                  <c:v>-1.5405405405405412</c:v>
                </c:pt>
                <c:pt idx="274">
                  <c:v>-1.5315315315315321</c:v>
                </c:pt>
                <c:pt idx="275">
                  <c:v>-1.5225225225225232</c:v>
                </c:pt>
                <c:pt idx="276">
                  <c:v>-1.5135135135135143</c:v>
                </c:pt>
                <c:pt idx="277">
                  <c:v>-1.5045045045045056</c:v>
                </c:pt>
                <c:pt idx="278">
                  <c:v>-1.4954954954954962</c:v>
                </c:pt>
                <c:pt idx="279">
                  <c:v>-1.4864864864864873</c:v>
                </c:pt>
                <c:pt idx="280">
                  <c:v>-1.4774774774774784</c:v>
                </c:pt>
                <c:pt idx="281">
                  <c:v>-1.4684684684684692</c:v>
                </c:pt>
                <c:pt idx="282">
                  <c:v>-1.4594594594594599</c:v>
                </c:pt>
                <c:pt idx="283">
                  <c:v>-1.4504504504504512</c:v>
                </c:pt>
                <c:pt idx="284">
                  <c:v>-1.4414414414414418</c:v>
                </c:pt>
                <c:pt idx="285">
                  <c:v>-1.432432432432434</c:v>
                </c:pt>
                <c:pt idx="286">
                  <c:v>-1.4234234234234258</c:v>
                </c:pt>
                <c:pt idx="287">
                  <c:v>-1.4144144144144155</c:v>
                </c:pt>
                <c:pt idx="288">
                  <c:v>-1.4054054054054075</c:v>
                </c:pt>
                <c:pt idx="289">
                  <c:v>-1.3963963963963959</c:v>
                </c:pt>
                <c:pt idx="290">
                  <c:v>-1.387387387387387</c:v>
                </c:pt>
                <c:pt idx="291">
                  <c:v>-1.3783783783783792</c:v>
                </c:pt>
                <c:pt idx="292">
                  <c:v>-1.3693693693693709</c:v>
                </c:pt>
                <c:pt idx="293">
                  <c:v>-1.3603603603603631</c:v>
                </c:pt>
                <c:pt idx="294">
                  <c:v>-1.3513513513513524</c:v>
                </c:pt>
                <c:pt idx="295">
                  <c:v>-1.3423423423423428</c:v>
                </c:pt>
                <c:pt idx="296">
                  <c:v>-1.3333333333333348</c:v>
                </c:pt>
                <c:pt idx="297">
                  <c:v>-1.3243243243243261</c:v>
                </c:pt>
                <c:pt idx="298">
                  <c:v>-1.3153153153153165</c:v>
                </c:pt>
                <c:pt idx="299">
                  <c:v>-1.3063063063063074</c:v>
                </c:pt>
                <c:pt idx="300">
                  <c:v>-1.2972972972972983</c:v>
                </c:pt>
                <c:pt idx="301">
                  <c:v>-1.2882882882882887</c:v>
                </c:pt>
                <c:pt idx="302">
                  <c:v>-1.2792792792792795</c:v>
                </c:pt>
                <c:pt idx="303">
                  <c:v>-1.2702702702702706</c:v>
                </c:pt>
                <c:pt idx="304">
                  <c:v>-1.2612612612612608</c:v>
                </c:pt>
                <c:pt idx="305">
                  <c:v>-1.252252252252251</c:v>
                </c:pt>
                <c:pt idx="306">
                  <c:v>-1.243243243243243</c:v>
                </c:pt>
                <c:pt idx="307">
                  <c:v>-1.2342342342342321</c:v>
                </c:pt>
                <c:pt idx="308">
                  <c:v>-1.2252252252252236</c:v>
                </c:pt>
                <c:pt idx="309">
                  <c:v>-1.2162162162162145</c:v>
                </c:pt>
                <c:pt idx="310">
                  <c:v>-1.2072072072072053</c:v>
                </c:pt>
                <c:pt idx="311">
                  <c:v>-1.1981981981981962</c:v>
                </c:pt>
                <c:pt idx="312">
                  <c:v>-1.1891891891891864</c:v>
                </c:pt>
                <c:pt idx="313">
                  <c:v>-1.1801801801801766</c:v>
                </c:pt>
                <c:pt idx="314">
                  <c:v>-1.1711711711711672</c:v>
                </c:pt>
                <c:pt idx="315">
                  <c:v>-1.1621621621621576</c:v>
                </c:pt>
                <c:pt idx="316">
                  <c:v>-1.1531531531531489</c:v>
                </c:pt>
                <c:pt idx="317">
                  <c:v>-1.1441441441441393</c:v>
                </c:pt>
                <c:pt idx="318">
                  <c:v>-1.1351351351351302</c:v>
                </c:pt>
                <c:pt idx="319">
                  <c:v>-1.1261261261261206</c:v>
                </c:pt>
                <c:pt idx="320">
                  <c:v>-1.117117117117111</c:v>
                </c:pt>
                <c:pt idx="321">
                  <c:v>-1.1081081081081017</c:v>
                </c:pt>
                <c:pt idx="322">
                  <c:v>-1.0990990990990925</c:v>
                </c:pt>
                <c:pt idx="323">
                  <c:v>-1.0900900900900825</c:v>
                </c:pt>
                <c:pt idx="324">
                  <c:v>-1.081081081081074</c:v>
                </c:pt>
                <c:pt idx="325">
                  <c:v>-1.0720720720720645</c:v>
                </c:pt>
                <c:pt idx="326">
                  <c:v>-1.0630630630630551</c:v>
                </c:pt>
                <c:pt idx="327">
                  <c:v>-1.0540540540540455</c:v>
                </c:pt>
                <c:pt idx="328">
                  <c:v>-1.0450450450450335</c:v>
                </c:pt>
                <c:pt idx="329">
                  <c:v>-1.0360360360360288</c:v>
                </c:pt>
                <c:pt idx="330">
                  <c:v>-1.0270270270270168</c:v>
                </c:pt>
                <c:pt idx="331">
                  <c:v>-1.0180180180180078</c:v>
                </c:pt>
                <c:pt idx="332">
                  <c:v>-1.0090090090089978</c:v>
                </c:pt>
                <c:pt idx="333">
                  <c:v>-0.99999999999999023</c:v>
                </c:pt>
                <c:pt idx="334">
                  <c:v>-0.9909909909909802</c:v>
                </c:pt>
                <c:pt idx="335">
                  <c:v>-0.9819819819819704</c:v>
                </c:pt>
                <c:pt idx="336">
                  <c:v>-0.97297297297296081</c:v>
                </c:pt>
                <c:pt idx="337">
                  <c:v>-0.96396396396395179</c:v>
                </c:pt>
                <c:pt idx="338">
                  <c:v>-0.95495495495494143</c:v>
                </c:pt>
                <c:pt idx="339">
                  <c:v>-0.94594594594593262</c:v>
                </c:pt>
                <c:pt idx="340">
                  <c:v>-0.93693693693692404</c:v>
                </c:pt>
                <c:pt idx="341">
                  <c:v>-0.92792792792791556</c:v>
                </c:pt>
                <c:pt idx="342">
                  <c:v>-0.91891891891890509</c:v>
                </c:pt>
                <c:pt idx="343">
                  <c:v>-0.9099099099098954</c:v>
                </c:pt>
                <c:pt idx="344">
                  <c:v>-0.90090090090088681</c:v>
                </c:pt>
                <c:pt idx="345">
                  <c:v>-0.89189189189187679</c:v>
                </c:pt>
                <c:pt idx="346">
                  <c:v>-0.88288288288286643</c:v>
                </c:pt>
                <c:pt idx="347">
                  <c:v>-0.87387387387385818</c:v>
                </c:pt>
                <c:pt idx="348">
                  <c:v>-0.86486486486484959</c:v>
                </c:pt>
                <c:pt idx="349">
                  <c:v>-0.85585585585584012</c:v>
                </c:pt>
                <c:pt idx="350">
                  <c:v>-0.84684684684682987</c:v>
                </c:pt>
                <c:pt idx="351">
                  <c:v>-0.83783783783781951</c:v>
                </c:pt>
                <c:pt idx="352">
                  <c:v>-0.82882882882881126</c:v>
                </c:pt>
                <c:pt idx="353">
                  <c:v>-0.81981981981980312</c:v>
                </c:pt>
                <c:pt idx="354">
                  <c:v>-0.81081081081079276</c:v>
                </c:pt>
                <c:pt idx="355">
                  <c:v>-0.80180180180178373</c:v>
                </c:pt>
                <c:pt idx="356">
                  <c:v>-0.79279279279277481</c:v>
                </c:pt>
                <c:pt idx="357">
                  <c:v>-0.78378378378376479</c:v>
                </c:pt>
                <c:pt idx="358">
                  <c:v>-0.77477477477475531</c:v>
                </c:pt>
                <c:pt idx="359">
                  <c:v>-0.76576576576574618</c:v>
                </c:pt>
                <c:pt idx="360">
                  <c:v>-0.75675675675673659</c:v>
                </c:pt>
                <c:pt idx="361">
                  <c:v>-0.74774774774772734</c:v>
                </c:pt>
                <c:pt idx="362">
                  <c:v>-0.73873873873871843</c:v>
                </c:pt>
                <c:pt idx="363">
                  <c:v>-0.7297297297297084</c:v>
                </c:pt>
                <c:pt idx="364">
                  <c:v>-0.72072072072069882</c:v>
                </c:pt>
                <c:pt idx="365">
                  <c:v>-0.71171171171168968</c:v>
                </c:pt>
                <c:pt idx="366">
                  <c:v>-0.70270270270268032</c:v>
                </c:pt>
                <c:pt idx="367">
                  <c:v>-0.69369369369367162</c:v>
                </c:pt>
                <c:pt idx="368">
                  <c:v>-0.68468468468466226</c:v>
                </c:pt>
                <c:pt idx="369">
                  <c:v>-0.6756756756756529</c:v>
                </c:pt>
                <c:pt idx="370">
                  <c:v>-0.66666666666664331</c:v>
                </c:pt>
                <c:pt idx="371">
                  <c:v>-0.65765765765763384</c:v>
                </c:pt>
                <c:pt idx="372">
                  <c:v>-0.64864864864862437</c:v>
                </c:pt>
                <c:pt idx="373">
                  <c:v>-0.63963963963961501</c:v>
                </c:pt>
                <c:pt idx="374">
                  <c:v>-0.63063063063060587</c:v>
                </c:pt>
                <c:pt idx="375">
                  <c:v>-0.6216216216215964</c:v>
                </c:pt>
                <c:pt idx="376">
                  <c:v>-0.61261261261258682</c:v>
                </c:pt>
                <c:pt idx="377">
                  <c:v>-0.60360360360357745</c:v>
                </c:pt>
                <c:pt idx="378">
                  <c:v>-0.5945945945945682</c:v>
                </c:pt>
                <c:pt idx="379">
                  <c:v>-0.58558558558555884</c:v>
                </c:pt>
                <c:pt idx="380">
                  <c:v>-0.57657657657654959</c:v>
                </c:pt>
                <c:pt idx="381">
                  <c:v>-0.56756756756754023</c:v>
                </c:pt>
                <c:pt idx="382">
                  <c:v>-0.55855855855853065</c:v>
                </c:pt>
                <c:pt idx="383">
                  <c:v>-0.54954954954952151</c:v>
                </c:pt>
                <c:pt idx="384">
                  <c:v>-0.54054054054051215</c:v>
                </c:pt>
                <c:pt idx="385">
                  <c:v>-0.53153153153150257</c:v>
                </c:pt>
                <c:pt idx="386">
                  <c:v>-0.52252252252249343</c:v>
                </c:pt>
                <c:pt idx="387">
                  <c:v>-0.51351351351348395</c:v>
                </c:pt>
                <c:pt idx="388">
                  <c:v>-0.50450450450447448</c:v>
                </c:pt>
                <c:pt idx="389">
                  <c:v>-0.49549549549546529</c:v>
                </c:pt>
                <c:pt idx="390">
                  <c:v>-0.48648648648645598</c:v>
                </c:pt>
                <c:pt idx="391">
                  <c:v>-0.47747747747744662</c:v>
                </c:pt>
                <c:pt idx="392">
                  <c:v>-0.46846846846843704</c:v>
                </c:pt>
                <c:pt idx="393">
                  <c:v>-0.45945945945942768</c:v>
                </c:pt>
                <c:pt idx="394">
                  <c:v>-0.45045045045041854</c:v>
                </c:pt>
                <c:pt idx="395">
                  <c:v>-0.44144144144140929</c:v>
                </c:pt>
                <c:pt idx="396">
                  <c:v>-0.43243243243239976</c:v>
                </c:pt>
                <c:pt idx="397">
                  <c:v>-0.42342342342339051</c:v>
                </c:pt>
                <c:pt idx="398">
                  <c:v>-0.41441441441438109</c:v>
                </c:pt>
                <c:pt idx="399">
                  <c:v>-0.40540540540537179</c:v>
                </c:pt>
                <c:pt idx="400">
                  <c:v>-0.39639639639636209</c:v>
                </c:pt>
                <c:pt idx="401">
                  <c:v>-0.38738738738735284</c:v>
                </c:pt>
                <c:pt idx="402">
                  <c:v>-0.37837837837834365</c:v>
                </c:pt>
                <c:pt idx="403">
                  <c:v>-0.36936936936933407</c:v>
                </c:pt>
                <c:pt idx="404">
                  <c:v>-0.36036036036032476</c:v>
                </c:pt>
                <c:pt idx="405">
                  <c:v>-0.35135135135131546</c:v>
                </c:pt>
                <c:pt idx="406">
                  <c:v>-0.34234234234230609</c:v>
                </c:pt>
                <c:pt idx="407">
                  <c:v>-0.33333333333329651</c:v>
                </c:pt>
                <c:pt idx="408">
                  <c:v>-0.32432432432428737</c:v>
                </c:pt>
                <c:pt idx="409">
                  <c:v>-0.31531531531527801</c:v>
                </c:pt>
                <c:pt idx="410">
                  <c:v>-0.30630630630626854</c:v>
                </c:pt>
                <c:pt idx="411">
                  <c:v>-0.29729729729725923</c:v>
                </c:pt>
                <c:pt idx="412">
                  <c:v>-0.28828828828824987</c:v>
                </c:pt>
                <c:pt idx="413">
                  <c:v>-0.27927927927924057</c:v>
                </c:pt>
                <c:pt idx="414">
                  <c:v>-0.27027027027023115</c:v>
                </c:pt>
                <c:pt idx="415">
                  <c:v>-0.2612612612612219</c:v>
                </c:pt>
                <c:pt idx="416">
                  <c:v>-0.25225225225221248</c:v>
                </c:pt>
                <c:pt idx="417">
                  <c:v>-0.24324324324320312</c:v>
                </c:pt>
                <c:pt idx="418">
                  <c:v>-0.23423423423419368</c:v>
                </c:pt>
                <c:pt idx="419">
                  <c:v>-0.2252252252251844</c:v>
                </c:pt>
                <c:pt idx="420">
                  <c:v>-0.21621621621617498</c:v>
                </c:pt>
                <c:pt idx="421">
                  <c:v>-0.20720720720716559</c:v>
                </c:pt>
                <c:pt idx="422">
                  <c:v>-0.19819819819815632</c:v>
                </c:pt>
                <c:pt idx="423">
                  <c:v>-0.18918918918914684</c:v>
                </c:pt>
                <c:pt idx="424">
                  <c:v>-0.18018018018013759</c:v>
                </c:pt>
                <c:pt idx="425">
                  <c:v>-0.17117117117112812</c:v>
                </c:pt>
                <c:pt idx="426">
                  <c:v>-0.16216216216211882</c:v>
                </c:pt>
                <c:pt idx="427">
                  <c:v>-0.15315315315310934</c:v>
                </c:pt>
                <c:pt idx="428">
                  <c:v>-0.14414414414410007</c:v>
                </c:pt>
                <c:pt idx="429">
                  <c:v>-0.13513513513509071</c:v>
                </c:pt>
                <c:pt idx="430">
                  <c:v>-0.12612612612608137</c:v>
                </c:pt>
                <c:pt idx="431">
                  <c:v>-0.11711711711707196</c:v>
                </c:pt>
                <c:pt idx="432">
                  <c:v>-0.10810810810806271</c:v>
                </c:pt>
                <c:pt idx="433">
                  <c:v>-9.909909909905322E-2</c:v>
                </c:pt>
                <c:pt idx="434">
                  <c:v>-9.0090090090043845E-2</c:v>
                </c:pt>
                <c:pt idx="435">
                  <c:v>-8.1081081081034539E-2</c:v>
                </c:pt>
                <c:pt idx="436">
                  <c:v>-7.2072072072025137E-2</c:v>
                </c:pt>
                <c:pt idx="437">
                  <c:v>-6.3063063063015762E-2</c:v>
                </c:pt>
                <c:pt idx="438">
                  <c:v>-5.4054054054006477E-2</c:v>
                </c:pt>
                <c:pt idx="439">
                  <c:v>-4.5045045044997095E-2</c:v>
                </c:pt>
                <c:pt idx="440">
                  <c:v>-3.6036036035987699E-2</c:v>
                </c:pt>
                <c:pt idx="441">
                  <c:v>-2.7027027026978317E-2</c:v>
                </c:pt>
                <c:pt idx="442">
                  <c:v>-1.8018018017968963E-2</c:v>
                </c:pt>
                <c:pt idx="443">
                  <c:v>-9.0090090089595867E-3</c:v>
                </c:pt>
                <c:pt idx="444">
                  <c:v>4.9535912359157453E-14</c:v>
                </c:pt>
                <c:pt idx="445">
                  <c:v>9.0090090090589412E-3</c:v>
                </c:pt>
                <c:pt idx="446">
                  <c:v>1.8018018018068467E-2</c:v>
                </c:pt>
                <c:pt idx="447">
                  <c:v>2.7027027027077842E-2</c:v>
                </c:pt>
                <c:pt idx="448">
                  <c:v>3.6036036036087252E-2</c:v>
                </c:pt>
                <c:pt idx="449">
                  <c:v>4.5045045045096543E-2</c:v>
                </c:pt>
                <c:pt idx="450">
                  <c:v>5.405405405410612E-2</c:v>
                </c:pt>
                <c:pt idx="451">
                  <c:v>6.3063063063115446E-2</c:v>
                </c:pt>
                <c:pt idx="452">
                  <c:v>7.2072072072124765E-2</c:v>
                </c:pt>
                <c:pt idx="453">
                  <c:v>8.1081081081134085E-2</c:v>
                </c:pt>
                <c:pt idx="454">
                  <c:v>9.0090090090143446E-2</c:v>
                </c:pt>
                <c:pt idx="455">
                  <c:v>9.9099099099152779E-2</c:v>
                </c:pt>
                <c:pt idx="456">
                  <c:v>0.10810810810816206</c:v>
                </c:pt>
                <c:pt idx="457">
                  <c:v>0.11711711711717156</c:v>
                </c:pt>
                <c:pt idx="458">
                  <c:v>0.12612612612618082</c:v>
                </c:pt>
                <c:pt idx="459">
                  <c:v>0.13513513513519015</c:v>
                </c:pt>
                <c:pt idx="460">
                  <c:v>0.14414414414419946</c:v>
                </c:pt>
                <c:pt idx="461">
                  <c:v>0.15315315315320874</c:v>
                </c:pt>
                <c:pt idx="462">
                  <c:v>0.16216216216221835</c:v>
                </c:pt>
                <c:pt idx="463">
                  <c:v>0.17117117117122768</c:v>
                </c:pt>
                <c:pt idx="464">
                  <c:v>0.18018018018023713</c:v>
                </c:pt>
                <c:pt idx="465">
                  <c:v>0.18918918918924643</c:v>
                </c:pt>
                <c:pt idx="466">
                  <c:v>0.19819819819825568</c:v>
                </c:pt>
                <c:pt idx="467">
                  <c:v>0.2072072072072651</c:v>
                </c:pt>
                <c:pt idx="468">
                  <c:v>0.21621621621627438</c:v>
                </c:pt>
                <c:pt idx="469">
                  <c:v>0.22522522522528376</c:v>
                </c:pt>
                <c:pt idx="470">
                  <c:v>0.23423423423429335</c:v>
                </c:pt>
                <c:pt idx="471">
                  <c:v>0.24324324324330243</c:v>
                </c:pt>
                <c:pt idx="472">
                  <c:v>0.2522522522523119</c:v>
                </c:pt>
                <c:pt idx="473">
                  <c:v>0.26126126126132121</c:v>
                </c:pt>
                <c:pt idx="474">
                  <c:v>0.27027027027033068</c:v>
                </c:pt>
                <c:pt idx="475">
                  <c:v>0.27927927927933988</c:v>
                </c:pt>
                <c:pt idx="476">
                  <c:v>0.28828828828834935</c:v>
                </c:pt>
                <c:pt idx="477">
                  <c:v>0.29729729729735871</c:v>
                </c:pt>
                <c:pt idx="478">
                  <c:v>0.30630630630636801</c:v>
                </c:pt>
                <c:pt idx="479">
                  <c:v>0.3153153153153776</c:v>
                </c:pt>
                <c:pt idx="480">
                  <c:v>0.32432432432438668</c:v>
                </c:pt>
                <c:pt idx="481">
                  <c:v>0.33333333333339621</c:v>
                </c:pt>
                <c:pt idx="482">
                  <c:v>0.34234234234240557</c:v>
                </c:pt>
                <c:pt idx="483">
                  <c:v>0.35135135135141499</c:v>
                </c:pt>
                <c:pt idx="484">
                  <c:v>0.36036036036042424</c:v>
                </c:pt>
                <c:pt idx="485">
                  <c:v>0.36936936936943354</c:v>
                </c:pt>
                <c:pt idx="486">
                  <c:v>0.37837837837844313</c:v>
                </c:pt>
                <c:pt idx="487">
                  <c:v>0.38738738738745232</c:v>
                </c:pt>
                <c:pt idx="488">
                  <c:v>0.39639639639646179</c:v>
                </c:pt>
                <c:pt idx="489">
                  <c:v>0.4054054054054711</c:v>
                </c:pt>
                <c:pt idx="490">
                  <c:v>0.41441441441448074</c:v>
                </c:pt>
                <c:pt idx="491">
                  <c:v>0.42342342342348971</c:v>
                </c:pt>
                <c:pt idx="492">
                  <c:v>0.43243243243249929</c:v>
                </c:pt>
                <c:pt idx="493">
                  <c:v>0.4414414414415086</c:v>
                </c:pt>
                <c:pt idx="494">
                  <c:v>0.4504504504505179</c:v>
                </c:pt>
                <c:pt idx="495">
                  <c:v>0.45945945945952732</c:v>
                </c:pt>
                <c:pt idx="496">
                  <c:v>0.46846846846853685</c:v>
                </c:pt>
                <c:pt idx="497">
                  <c:v>0.47747747747754615</c:v>
                </c:pt>
                <c:pt idx="498">
                  <c:v>0.48648648648655529</c:v>
                </c:pt>
                <c:pt idx="499">
                  <c:v>0.49549549549556487</c:v>
                </c:pt>
                <c:pt idx="500">
                  <c:v>0.50450450450457407</c:v>
                </c:pt>
                <c:pt idx="501">
                  <c:v>0.51351351351358343</c:v>
                </c:pt>
                <c:pt idx="502">
                  <c:v>0.52252252252259301</c:v>
                </c:pt>
                <c:pt idx="503">
                  <c:v>0.53153153153160237</c:v>
                </c:pt>
                <c:pt idx="504">
                  <c:v>0.54054054054061174</c:v>
                </c:pt>
                <c:pt idx="505">
                  <c:v>0.54954954954962076</c:v>
                </c:pt>
                <c:pt idx="506">
                  <c:v>0.55855855855863024</c:v>
                </c:pt>
                <c:pt idx="507">
                  <c:v>0.56756756756763971</c:v>
                </c:pt>
                <c:pt idx="508">
                  <c:v>0.57657657657664907</c:v>
                </c:pt>
                <c:pt idx="509">
                  <c:v>0.58558558558565854</c:v>
                </c:pt>
                <c:pt idx="510">
                  <c:v>0.59459459459466779</c:v>
                </c:pt>
                <c:pt idx="511">
                  <c:v>0.60360360360367726</c:v>
                </c:pt>
                <c:pt idx="512">
                  <c:v>0.6126126126126864</c:v>
                </c:pt>
                <c:pt idx="513">
                  <c:v>0.62162162162169565</c:v>
                </c:pt>
                <c:pt idx="514">
                  <c:v>0.63063063063070512</c:v>
                </c:pt>
                <c:pt idx="515">
                  <c:v>0.63963963963971482</c:v>
                </c:pt>
                <c:pt idx="516">
                  <c:v>0.64864864864872396</c:v>
                </c:pt>
                <c:pt idx="517">
                  <c:v>0.65765765765773343</c:v>
                </c:pt>
                <c:pt idx="518">
                  <c:v>0.66666666666674257</c:v>
                </c:pt>
                <c:pt idx="519">
                  <c:v>0.67567567567575237</c:v>
                </c:pt>
                <c:pt idx="520">
                  <c:v>0.68468468468476118</c:v>
                </c:pt>
                <c:pt idx="521">
                  <c:v>0.69369369369377054</c:v>
                </c:pt>
                <c:pt idx="522">
                  <c:v>0.70270270270278035</c:v>
                </c:pt>
                <c:pt idx="523">
                  <c:v>0.71171171171178937</c:v>
                </c:pt>
                <c:pt idx="524">
                  <c:v>0.72072072072079907</c:v>
                </c:pt>
                <c:pt idx="525">
                  <c:v>0.72972972972980832</c:v>
                </c:pt>
                <c:pt idx="526">
                  <c:v>0.73873873873881779</c:v>
                </c:pt>
                <c:pt idx="527">
                  <c:v>0.74774774774782737</c:v>
                </c:pt>
                <c:pt idx="528">
                  <c:v>0.75675675675683551</c:v>
                </c:pt>
                <c:pt idx="529">
                  <c:v>0.76576576576584565</c:v>
                </c:pt>
                <c:pt idx="530">
                  <c:v>0.7747747747748549</c:v>
                </c:pt>
                <c:pt idx="531">
                  <c:v>0.78378378378386415</c:v>
                </c:pt>
                <c:pt idx="532">
                  <c:v>0.79279279279287318</c:v>
                </c:pt>
                <c:pt idx="533">
                  <c:v>0.80180180180188254</c:v>
                </c:pt>
                <c:pt idx="534">
                  <c:v>0.81081081081089279</c:v>
                </c:pt>
                <c:pt idx="535">
                  <c:v>0.81981981981990182</c:v>
                </c:pt>
                <c:pt idx="536">
                  <c:v>0.82882882882891096</c:v>
                </c:pt>
                <c:pt idx="537">
                  <c:v>0.83783783783792076</c:v>
                </c:pt>
                <c:pt idx="538">
                  <c:v>0.84684684684692912</c:v>
                </c:pt>
                <c:pt idx="539">
                  <c:v>0.85585585585593937</c:v>
                </c:pt>
                <c:pt idx="540">
                  <c:v>0.86486486486494862</c:v>
                </c:pt>
                <c:pt idx="541">
                  <c:v>0.87387387387395876</c:v>
                </c:pt>
                <c:pt idx="542">
                  <c:v>0.8828828828829679</c:v>
                </c:pt>
                <c:pt idx="543">
                  <c:v>0.89189189189197582</c:v>
                </c:pt>
                <c:pt idx="544">
                  <c:v>0.90090090090098551</c:v>
                </c:pt>
                <c:pt idx="545">
                  <c:v>0.9099099099099951</c:v>
                </c:pt>
                <c:pt idx="546">
                  <c:v>0.91891891891900479</c:v>
                </c:pt>
                <c:pt idx="547">
                  <c:v>0.92792792792801182</c:v>
                </c:pt>
                <c:pt idx="548">
                  <c:v>0.93693693693702251</c:v>
                </c:pt>
                <c:pt idx="549">
                  <c:v>0.94594594594603199</c:v>
                </c:pt>
                <c:pt idx="550">
                  <c:v>0.95495495495504334</c:v>
                </c:pt>
                <c:pt idx="551">
                  <c:v>0.96396396396405082</c:v>
                </c:pt>
                <c:pt idx="552">
                  <c:v>0.9729729729730594</c:v>
                </c:pt>
                <c:pt idx="553">
                  <c:v>0.98198198198207176</c:v>
                </c:pt>
                <c:pt idx="554">
                  <c:v>0.99099099099107901</c:v>
                </c:pt>
                <c:pt idx="555">
                  <c:v>1.0000000000000904</c:v>
                </c:pt>
                <c:pt idx="556">
                  <c:v>1.0090090090090995</c:v>
                </c:pt>
                <c:pt idx="557">
                  <c:v>1.018018018018106</c:v>
                </c:pt>
                <c:pt idx="558">
                  <c:v>1.0270270270271138</c:v>
                </c:pt>
                <c:pt idx="559">
                  <c:v>1.0360360360361272</c:v>
                </c:pt>
                <c:pt idx="560">
                  <c:v>1.0450450450451323</c:v>
                </c:pt>
                <c:pt idx="561">
                  <c:v>1.0540540540541457</c:v>
                </c:pt>
                <c:pt idx="562">
                  <c:v>1.0630630630631548</c:v>
                </c:pt>
                <c:pt idx="563">
                  <c:v>1.0720720720721639</c:v>
                </c:pt>
                <c:pt idx="564">
                  <c:v>1.0810810810811733</c:v>
                </c:pt>
                <c:pt idx="565">
                  <c:v>1.0900900900901831</c:v>
                </c:pt>
                <c:pt idx="566">
                  <c:v>1.0990990990991925</c:v>
                </c:pt>
                <c:pt idx="567">
                  <c:v>1.108108108108202</c:v>
                </c:pt>
                <c:pt idx="568">
                  <c:v>1.1171171171172105</c:v>
                </c:pt>
                <c:pt idx="569">
                  <c:v>1.1261261261262201</c:v>
                </c:pt>
                <c:pt idx="570">
                  <c:v>1.1351351351352295</c:v>
                </c:pt>
                <c:pt idx="571">
                  <c:v>1.1441441441442386</c:v>
                </c:pt>
                <c:pt idx="572">
                  <c:v>1.153153153153248</c:v>
                </c:pt>
                <c:pt idx="573">
                  <c:v>1.1621621621622573</c:v>
                </c:pt>
                <c:pt idx="574">
                  <c:v>1.1711711711712673</c:v>
                </c:pt>
                <c:pt idx="575">
                  <c:v>1.1801801801802756</c:v>
                </c:pt>
                <c:pt idx="576">
                  <c:v>1.1891891891892861</c:v>
                </c:pt>
                <c:pt idx="577">
                  <c:v>1.1981981981982959</c:v>
                </c:pt>
                <c:pt idx="578">
                  <c:v>1.2072072072073041</c:v>
                </c:pt>
                <c:pt idx="579">
                  <c:v>1.2162162162163139</c:v>
                </c:pt>
                <c:pt idx="580">
                  <c:v>1.2252252252253235</c:v>
                </c:pt>
                <c:pt idx="581">
                  <c:v>1.2342342342343318</c:v>
                </c:pt>
                <c:pt idx="582">
                  <c:v>1.2432432432433402</c:v>
                </c:pt>
                <c:pt idx="583">
                  <c:v>1.2522522522523507</c:v>
                </c:pt>
                <c:pt idx="584">
                  <c:v>1.2612612612613612</c:v>
                </c:pt>
                <c:pt idx="585">
                  <c:v>1.2702702702703692</c:v>
                </c:pt>
                <c:pt idx="586">
                  <c:v>1.2792792792793786</c:v>
                </c:pt>
                <c:pt idx="587">
                  <c:v>1.2882882882883886</c:v>
                </c:pt>
                <c:pt idx="588">
                  <c:v>1.297297297297398</c:v>
                </c:pt>
                <c:pt idx="589">
                  <c:v>1.3063063063064091</c:v>
                </c:pt>
                <c:pt idx="590">
                  <c:v>1.3153153153154165</c:v>
                </c:pt>
                <c:pt idx="591">
                  <c:v>1.3243243243244267</c:v>
                </c:pt>
                <c:pt idx="592">
                  <c:v>1.3333333333334354</c:v>
                </c:pt>
                <c:pt idx="593">
                  <c:v>1.3423423423424441</c:v>
                </c:pt>
                <c:pt idx="594">
                  <c:v>1.3513513513514537</c:v>
                </c:pt>
                <c:pt idx="595">
                  <c:v>1.3603603603604633</c:v>
                </c:pt>
                <c:pt idx="596">
                  <c:v>1.3693693693694733</c:v>
                </c:pt>
                <c:pt idx="597">
                  <c:v>1.3783783783784822</c:v>
                </c:pt>
                <c:pt idx="598">
                  <c:v>1.3873873873874925</c:v>
                </c:pt>
                <c:pt idx="599">
                  <c:v>1.3963963963965</c:v>
                </c:pt>
                <c:pt idx="600">
                  <c:v>1.4054054054055098</c:v>
                </c:pt>
                <c:pt idx="601">
                  <c:v>1.4144144144145192</c:v>
                </c:pt>
                <c:pt idx="602">
                  <c:v>1.423423423423529</c:v>
                </c:pt>
                <c:pt idx="603">
                  <c:v>1.4324324324325384</c:v>
                </c:pt>
                <c:pt idx="604">
                  <c:v>1.4414414414415477</c:v>
                </c:pt>
                <c:pt idx="605">
                  <c:v>1.4504504504505573</c:v>
                </c:pt>
                <c:pt idx="606">
                  <c:v>1.4594594594595669</c:v>
                </c:pt>
                <c:pt idx="607">
                  <c:v>1.4684684684685758</c:v>
                </c:pt>
                <c:pt idx="608">
                  <c:v>1.4774774774775852</c:v>
                </c:pt>
                <c:pt idx="609">
                  <c:v>1.4864864864865943</c:v>
                </c:pt>
                <c:pt idx="610">
                  <c:v>1.4954954954956039</c:v>
                </c:pt>
                <c:pt idx="611">
                  <c:v>1.5045045045046137</c:v>
                </c:pt>
                <c:pt idx="612">
                  <c:v>1.5135135135136226</c:v>
                </c:pt>
                <c:pt idx="613">
                  <c:v>1.5225225225226322</c:v>
                </c:pt>
                <c:pt idx="614">
                  <c:v>1.531531531531642</c:v>
                </c:pt>
                <c:pt idx="615">
                  <c:v>1.54054054054065</c:v>
                </c:pt>
                <c:pt idx="616">
                  <c:v>1.5495495495496596</c:v>
                </c:pt>
                <c:pt idx="617">
                  <c:v>1.5585585585586694</c:v>
                </c:pt>
                <c:pt idx="618">
                  <c:v>1.5675675675676781</c:v>
                </c:pt>
                <c:pt idx="619">
                  <c:v>1.5765765765766877</c:v>
                </c:pt>
                <c:pt idx="620">
                  <c:v>1.5855855855856968</c:v>
                </c:pt>
                <c:pt idx="621">
                  <c:v>1.5945945945947062</c:v>
                </c:pt>
                <c:pt idx="622">
                  <c:v>1.6036036036037153</c:v>
                </c:pt>
                <c:pt idx="623">
                  <c:v>1.6126126126127254</c:v>
                </c:pt>
                <c:pt idx="624">
                  <c:v>1.6216216216217347</c:v>
                </c:pt>
                <c:pt idx="625">
                  <c:v>1.6306306306307439</c:v>
                </c:pt>
                <c:pt idx="626">
                  <c:v>1.6396396396397541</c:v>
                </c:pt>
                <c:pt idx="627">
                  <c:v>1.6486486486487624</c:v>
                </c:pt>
                <c:pt idx="628">
                  <c:v>1.6576576576577726</c:v>
                </c:pt>
                <c:pt idx="629">
                  <c:v>1.666666666666782</c:v>
                </c:pt>
                <c:pt idx="630">
                  <c:v>1.6756756756757907</c:v>
                </c:pt>
                <c:pt idx="631">
                  <c:v>1.6846846846848005</c:v>
                </c:pt>
                <c:pt idx="632">
                  <c:v>1.6936936936938098</c:v>
                </c:pt>
                <c:pt idx="633">
                  <c:v>1.7027027027028188</c:v>
                </c:pt>
                <c:pt idx="634">
                  <c:v>1.7117117117118275</c:v>
                </c:pt>
                <c:pt idx="635">
                  <c:v>1.7207207207208368</c:v>
                </c:pt>
                <c:pt idx="636">
                  <c:v>1.7297297297298473</c:v>
                </c:pt>
                <c:pt idx="637">
                  <c:v>1.7387387387388555</c:v>
                </c:pt>
                <c:pt idx="638">
                  <c:v>1.7477477477478656</c:v>
                </c:pt>
                <c:pt idx="639">
                  <c:v>1.7567567567568751</c:v>
                </c:pt>
                <c:pt idx="640">
                  <c:v>1.7657657657658852</c:v>
                </c:pt>
                <c:pt idx="641">
                  <c:v>1.7747747747748941</c:v>
                </c:pt>
                <c:pt idx="642">
                  <c:v>1.7837837837839028</c:v>
                </c:pt>
                <c:pt idx="643">
                  <c:v>1.7927927927929128</c:v>
                </c:pt>
                <c:pt idx="644">
                  <c:v>1.801801801801922</c:v>
                </c:pt>
                <c:pt idx="645">
                  <c:v>1.8108108108109318</c:v>
                </c:pt>
                <c:pt idx="646">
                  <c:v>1.8198198198199409</c:v>
                </c:pt>
                <c:pt idx="647">
                  <c:v>1.8288288288289505</c:v>
                </c:pt>
                <c:pt idx="648">
                  <c:v>1.8378378378379598</c:v>
                </c:pt>
                <c:pt idx="649">
                  <c:v>1.8468468468469683</c:v>
                </c:pt>
                <c:pt idx="650">
                  <c:v>1.8558558558559779</c:v>
                </c:pt>
                <c:pt idx="651">
                  <c:v>1.8648648648649866</c:v>
                </c:pt>
                <c:pt idx="652">
                  <c:v>1.8738738738739966</c:v>
                </c:pt>
                <c:pt idx="653">
                  <c:v>1.8828828828830066</c:v>
                </c:pt>
                <c:pt idx="654">
                  <c:v>1.8918918918920149</c:v>
                </c:pt>
                <c:pt idx="655">
                  <c:v>1.9009009009010243</c:v>
                </c:pt>
                <c:pt idx="656">
                  <c:v>1.9099099099100327</c:v>
                </c:pt>
                <c:pt idx="657">
                  <c:v>1.9189189189190412</c:v>
                </c:pt>
                <c:pt idx="658">
                  <c:v>1.9279279279280492</c:v>
                </c:pt>
                <c:pt idx="659">
                  <c:v>1.936936936937059</c:v>
                </c:pt>
                <c:pt idx="660">
                  <c:v>1.9459459459460675</c:v>
                </c:pt>
                <c:pt idx="661">
                  <c:v>1.9549549549550758</c:v>
                </c:pt>
                <c:pt idx="662">
                  <c:v>1.9639639639640842</c:v>
                </c:pt>
                <c:pt idx="663">
                  <c:v>1.9729729729730936</c:v>
                </c:pt>
                <c:pt idx="664">
                  <c:v>1.9819819819821032</c:v>
                </c:pt>
                <c:pt idx="665">
                  <c:v>1.990990990991111</c:v>
                </c:pt>
                <c:pt idx="666">
                  <c:v>2.0000000000001195</c:v>
                </c:pt>
                <c:pt idx="667">
                  <c:v>2.009009009009127</c:v>
                </c:pt>
                <c:pt idx="668">
                  <c:v>2.0180180180181373</c:v>
                </c:pt>
                <c:pt idx="669">
                  <c:v>2.0270270270271449</c:v>
                </c:pt>
                <c:pt idx="670">
                  <c:v>2.0360360360361538</c:v>
                </c:pt>
                <c:pt idx="671">
                  <c:v>2.0450450450451632</c:v>
                </c:pt>
                <c:pt idx="672">
                  <c:v>2.0540540540541712</c:v>
                </c:pt>
                <c:pt idx="673">
                  <c:v>2.0630630630631805</c:v>
                </c:pt>
                <c:pt idx="674">
                  <c:v>2.0720720720721895</c:v>
                </c:pt>
                <c:pt idx="675">
                  <c:v>2.0810810810811975</c:v>
                </c:pt>
                <c:pt idx="676">
                  <c:v>2.0900900900902069</c:v>
                </c:pt>
                <c:pt idx="677">
                  <c:v>2.0990990990992153</c:v>
                </c:pt>
                <c:pt idx="678">
                  <c:v>2.1081081081082225</c:v>
                </c:pt>
                <c:pt idx="679">
                  <c:v>2.1171171171172327</c:v>
                </c:pt>
                <c:pt idx="680">
                  <c:v>2.1261261261262403</c:v>
                </c:pt>
                <c:pt idx="681">
                  <c:v>2.1351351351352492</c:v>
                </c:pt>
                <c:pt idx="682">
                  <c:v>2.1441441441442564</c:v>
                </c:pt>
                <c:pt idx="683">
                  <c:v>2.1531531531532666</c:v>
                </c:pt>
                <c:pt idx="684">
                  <c:v>2.1621621621622742</c:v>
                </c:pt>
                <c:pt idx="685">
                  <c:v>2.1711711711712827</c:v>
                </c:pt>
                <c:pt idx="686">
                  <c:v>2.1801801801802938</c:v>
                </c:pt>
                <c:pt idx="687">
                  <c:v>2.1891891891893027</c:v>
                </c:pt>
                <c:pt idx="688">
                  <c:v>2.1981981981983081</c:v>
                </c:pt>
                <c:pt idx="689">
                  <c:v>2.2072072072073192</c:v>
                </c:pt>
                <c:pt idx="690">
                  <c:v>2.2162162162163268</c:v>
                </c:pt>
                <c:pt idx="691">
                  <c:v>2.2252252252253362</c:v>
                </c:pt>
                <c:pt idx="692">
                  <c:v>2.2342342342343433</c:v>
                </c:pt>
                <c:pt idx="693">
                  <c:v>2.2432432432433527</c:v>
                </c:pt>
                <c:pt idx="694">
                  <c:v>2.2522522522523625</c:v>
                </c:pt>
                <c:pt idx="695">
                  <c:v>2.2612612612613687</c:v>
                </c:pt>
                <c:pt idx="696">
                  <c:v>2.270270270270379</c:v>
                </c:pt>
                <c:pt idx="697">
                  <c:v>2.2792792792793866</c:v>
                </c:pt>
                <c:pt idx="698">
                  <c:v>2.2882882882883941</c:v>
                </c:pt>
                <c:pt idx="699">
                  <c:v>2.2972972972974048</c:v>
                </c:pt>
                <c:pt idx="700">
                  <c:v>2.3063063063064133</c:v>
                </c:pt>
                <c:pt idx="701">
                  <c:v>2.3153153153154236</c:v>
                </c:pt>
                <c:pt idx="702">
                  <c:v>2.3243243243244294</c:v>
                </c:pt>
                <c:pt idx="703">
                  <c:v>2.3333333333334396</c:v>
                </c:pt>
                <c:pt idx="704">
                  <c:v>2.3423423423424481</c:v>
                </c:pt>
                <c:pt idx="705">
                  <c:v>2.3513513513514579</c:v>
                </c:pt>
                <c:pt idx="706">
                  <c:v>2.3603603603604646</c:v>
                </c:pt>
                <c:pt idx="707">
                  <c:v>2.3693693693694753</c:v>
                </c:pt>
                <c:pt idx="708">
                  <c:v>2.3783783783784829</c:v>
                </c:pt>
                <c:pt idx="709">
                  <c:v>2.38738738738749</c:v>
                </c:pt>
                <c:pt idx="710">
                  <c:v>2.3963963963964985</c:v>
                </c:pt>
                <c:pt idx="711">
                  <c:v>2.405405405405507</c:v>
                </c:pt>
                <c:pt idx="712">
                  <c:v>2.414414414414519</c:v>
                </c:pt>
                <c:pt idx="713">
                  <c:v>2.4234234234235266</c:v>
                </c:pt>
                <c:pt idx="714">
                  <c:v>2.4324324324325333</c:v>
                </c:pt>
                <c:pt idx="715">
                  <c:v>2.4414414414415457</c:v>
                </c:pt>
                <c:pt idx="716">
                  <c:v>2.4504504504505542</c:v>
                </c:pt>
                <c:pt idx="717">
                  <c:v>2.4594594594595627</c:v>
                </c:pt>
                <c:pt idx="718">
                  <c:v>2.4684684684685694</c:v>
                </c:pt>
                <c:pt idx="719">
                  <c:v>2.4774774774775805</c:v>
                </c:pt>
                <c:pt idx="720">
                  <c:v>2.4864864864865868</c:v>
                </c:pt>
                <c:pt idx="721">
                  <c:v>2.4954954954955926</c:v>
                </c:pt>
                <c:pt idx="722">
                  <c:v>2.504504504504601</c:v>
                </c:pt>
                <c:pt idx="723">
                  <c:v>2.5135135135136162</c:v>
                </c:pt>
                <c:pt idx="724">
                  <c:v>2.5225225225226233</c:v>
                </c:pt>
                <c:pt idx="725">
                  <c:v>2.53153153153163</c:v>
                </c:pt>
                <c:pt idx="726">
                  <c:v>2.540540540540642</c:v>
                </c:pt>
                <c:pt idx="727">
                  <c:v>2.5495495495496465</c:v>
                </c:pt>
                <c:pt idx="728">
                  <c:v>2.5585585585586532</c:v>
                </c:pt>
                <c:pt idx="729">
                  <c:v>2.5675675675676675</c:v>
                </c:pt>
                <c:pt idx="730">
                  <c:v>2.5765765765766719</c:v>
                </c:pt>
                <c:pt idx="731">
                  <c:v>2.5855855855856844</c:v>
                </c:pt>
                <c:pt idx="732">
                  <c:v>2.5945945945946942</c:v>
                </c:pt>
                <c:pt idx="733">
                  <c:v>2.6036036036036987</c:v>
                </c:pt>
                <c:pt idx="734">
                  <c:v>2.6126126126127054</c:v>
                </c:pt>
                <c:pt idx="735">
                  <c:v>2.6216216216217205</c:v>
                </c:pt>
                <c:pt idx="736">
                  <c:v>2.6306306306307223</c:v>
                </c:pt>
                <c:pt idx="737">
                  <c:v>2.6396396396397313</c:v>
                </c:pt>
                <c:pt idx="738">
                  <c:v>2.6486486486487433</c:v>
                </c:pt>
                <c:pt idx="739">
                  <c:v>2.6576576576577464</c:v>
                </c:pt>
                <c:pt idx="740">
                  <c:v>2.6666666666667602</c:v>
                </c:pt>
                <c:pt idx="741">
                  <c:v>2.6756756756757665</c:v>
                </c:pt>
                <c:pt idx="742">
                  <c:v>2.6846846846847732</c:v>
                </c:pt>
                <c:pt idx="743">
                  <c:v>2.6936936936937816</c:v>
                </c:pt>
                <c:pt idx="744">
                  <c:v>2.7027027027027954</c:v>
                </c:pt>
                <c:pt idx="745">
                  <c:v>2.7117117117118075</c:v>
                </c:pt>
                <c:pt idx="746">
                  <c:v>2.7207207207208159</c:v>
                </c:pt>
                <c:pt idx="747">
                  <c:v>2.7297297297298155</c:v>
                </c:pt>
                <c:pt idx="748">
                  <c:v>2.7387387387388249</c:v>
                </c:pt>
                <c:pt idx="749">
                  <c:v>2.7477477477478374</c:v>
                </c:pt>
                <c:pt idx="750">
                  <c:v>2.7567567567568476</c:v>
                </c:pt>
                <c:pt idx="751">
                  <c:v>2.7657657657658539</c:v>
                </c:pt>
                <c:pt idx="752">
                  <c:v>2.7747747747748677</c:v>
                </c:pt>
                <c:pt idx="753">
                  <c:v>2.7837837837838677</c:v>
                </c:pt>
                <c:pt idx="754">
                  <c:v>2.7927927927928797</c:v>
                </c:pt>
                <c:pt idx="755">
                  <c:v>2.8018018018018949</c:v>
                </c:pt>
                <c:pt idx="756">
                  <c:v>2.8108108108108936</c:v>
                </c:pt>
                <c:pt idx="757">
                  <c:v>2.8198198198199087</c:v>
                </c:pt>
                <c:pt idx="758">
                  <c:v>2.8288288288289181</c:v>
                </c:pt>
                <c:pt idx="759">
                  <c:v>2.8378378378379279</c:v>
                </c:pt>
                <c:pt idx="760">
                  <c:v>2.8468468468469381</c:v>
                </c:pt>
                <c:pt idx="761">
                  <c:v>2.8558558558559404</c:v>
                </c:pt>
                <c:pt idx="762">
                  <c:v>2.8648648648649528</c:v>
                </c:pt>
                <c:pt idx="763">
                  <c:v>2.8738738738739613</c:v>
                </c:pt>
                <c:pt idx="764">
                  <c:v>2.8828828828829676</c:v>
                </c:pt>
                <c:pt idx="765">
                  <c:v>2.8918918918919774</c:v>
                </c:pt>
                <c:pt idx="766">
                  <c:v>2.9009009009009921</c:v>
                </c:pt>
                <c:pt idx="767">
                  <c:v>2.909909909909993</c:v>
                </c:pt>
                <c:pt idx="768">
                  <c:v>2.9189189189189997</c:v>
                </c:pt>
                <c:pt idx="769">
                  <c:v>2.9279279279280193</c:v>
                </c:pt>
                <c:pt idx="770">
                  <c:v>2.9369369369370131</c:v>
                </c:pt>
                <c:pt idx="771">
                  <c:v>2.945945945946018</c:v>
                </c:pt>
                <c:pt idx="772">
                  <c:v>2.9549549549550305</c:v>
                </c:pt>
                <c:pt idx="773">
                  <c:v>2.9639639639640332</c:v>
                </c:pt>
                <c:pt idx="774">
                  <c:v>2.9729729729730439</c:v>
                </c:pt>
                <c:pt idx="775">
                  <c:v>2.9819819819820501</c:v>
                </c:pt>
                <c:pt idx="776">
                  <c:v>2.9909909909910737</c:v>
                </c:pt>
                <c:pt idx="777">
                  <c:v>3.0000000000000733</c:v>
                </c:pt>
                <c:pt idx="778">
                  <c:v>3.0090090090090928</c:v>
                </c:pt>
                <c:pt idx="779">
                  <c:v>3.0180180180180844</c:v>
                </c:pt>
                <c:pt idx="780">
                  <c:v>3.027027027027116</c:v>
                </c:pt>
                <c:pt idx="781">
                  <c:v>3.0360360360361072</c:v>
                </c:pt>
                <c:pt idx="782">
                  <c:v>3.0450450450451196</c:v>
                </c:pt>
                <c:pt idx="783">
                  <c:v>3.0540540540541388</c:v>
                </c:pt>
                <c:pt idx="784">
                  <c:v>3.0630630630631321</c:v>
                </c:pt>
                <c:pt idx="785">
                  <c:v>3.0720720720721548</c:v>
                </c:pt>
                <c:pt idx="786">
                  <c:v>3.0810810810811673</c:v>
                </c:pt>
                <c:pt idx="787">
                  <c:v>3.0900900900901829</c:v>
                </c:pt>
                <c:pt idx="788">
                  <c:v>3.0990990990991794</c:v>
                </c:pt>
                <c:pt idx="789">
                  <c:v>3.108108108108198</c:v>
                </c:pt>
                <c:pt idx="790">
                  <c:v>3.1171171171171808</c:v>
                </c:pt>
                <c:pt idx="791">
                  <c:v>3.1261261261262114</c:v>
                </c:pt>
                <c:pt idx="792">
                  <c:v>3.1351351351352141</c:v>
                </c:pt>
                <c:pt idx="793">
                  <c:v>3.1441441441442279</c:v>
                </c:pt>
                <c:pt idx="794">
                  <c:v>3.1531531531532218</c:v>
                </c:pt>
                <c:pt idx="795">
                  <c:v>3.1621621621622253</c:v>
                </c:pt>
                <c:pt idx="796">
                  <c:v>3.1711711711712622</c:v>
                </c:pt>
                <c:pt idx="797">
                  <c:v>3.1801801801802663</c:v>
                </c:pt>
                <c:pt idx="798">
                  <c:v>3.1891891891892783</c:v>
                </c:pt>
                <c:pt idx="799">
                  <c:v>3.1981981981982797</c:v>
                </c:pt>
                <c:pt idx="800">
                  <c:v>3.2072072072072788</c:v>
                </c:pt>
                <c:pt idx="801">
                  <c:v>3.2162162162162726</c:v>
                </c:pt>
                <c:pt idx="802">
                  <c:v>3.2252252252253131</c:v>
                </c:pt>
                <c:pt idx="803">
                  <c:v>3.234234234234302</c:v>
                </c:pt>
                <c:pt idx="804">
                  <c:v>3.2432432432433069</c:v>
                </c:pt>
                <c:pt idx="805">
                  <c:v>3.2522522522523172</c:v>
                </c:pt>
                <c:pt idx="806">
                  <c:v>3.2612612612613017</c:v>
                </c:pt>
                <c:pt idx="807">
                  <c:v>3.270270270270351</c:v>
                </c:pt>
                <c:pt idx="808">
                  <c:v>3.2792792792793568</c:v>
                </c:pt>
                <c:pt idx="809">
                  <c:v>3.288288288288328</c:v>
                </c:pt>
                <c:pt idx="810">
                  <c:v>3.2972972972973862</c:v>
                </c:pt>
                <c:pt idx="811">
                  <c:v>3.3063063063063951</c:v>
                </c:pt>
                <c:pt idx="812">
                  <c:v>3.3153153153153605</c:v>
                </c:pt>
                <c:pt idx="813">
                  <c:v>3.3243243243244032</c:v>
                </c:pt>
                <c:pt idx="814">
                  <c:v>3.3333333333333672</c:v>
                </c:pt>
                <c:pt idx="815">
                  <c:v>3.3423423423424086</c:v>
                </c:pt>
                <c:pt idx="816">
                  <c:v>3.351351351351386</c:v>
                </c:pt>
                <c:pt idx="817">
                  <c:v>3.360360360360402</c:v>
                </c:pt>
                <c:pt idx="818">
                  <c:v>3.3693693693694184</c:v>
                </c:pt>
                <c:pt idx="819">
                  <c:v>3.378378378378434</c:v>
                </c:pt>
                <c:pt idx="820">
                  <c:v>3.387387387387415</c:v>
                </c:pt>
                <c:pt idx="821">
                  <c:v>3.3963963963964647</c:v>
                </c:pt>
                <c:pt idx="822">
                  <c:v>3.4054054054054599</c:v>
                </c:pt>
                <c:pt idx="823">
                  <c:v>3.4144144144144937</c:v>
                </c:pt>
                <c:pt idx="824">
                  <c:v>3.4234234234234813</c:v>
                </c:pt>
                <c:pt idx="825">
                  <c:v>3.4324324324324742</c:v>
                </c:pt>
                <c:pt idx="826">
                  <c:v>3.4414414414415422</c:v>
                </c:pt>
                <c:pt idx="827">
                  <c:v>3.4504504504505435</c:v>
                </c:pt>
                <c:pt idx="828">
                  <c:v>3.4594594594595374</c:v>
                </c:pt>
                <c:pt idx="829">
                  <c:v>3.4684684684685547</c:v>
                </c:pt>
                <c:pt idx="830">
                  <c:v>3.4774774774775703</c:v>
                </c:pt>
                <c:pt idx="831">
                  <c:v>3.4864864864865179</c:v>
                </c:pt>
                <c:pt idx="832">
                  <c:v>3.4954954954955966</c:v>
                </c:pt>
                <c:pt idx="833">
                  <c:v>3.5045045045045025</c:v>
                </c:pt>
                <c:pt idx="834">
                  <c:v>3.5135135135136211</c:v>
                </c:pt>
                <c:pt idx="835">
                  <c:v>3.5225225225226011</c:v>
                </c:pt>
                <c:pt idx="836">
                  <c:v>3.5315315315315901</c:v>
                </c:pt>
                <c:pt idx="837">
                  <c:v>3.5405405405406292</c:v>
                </c:pt>
                <c:pt idx="838">
                  <c:v>3.5495495495496558</c:v>
                </c:pt>
                <c:pt idx="839">
                  <c:v>3.5585585585586315</c:v>
                </c:pt>
                <c:pt idx="840">
                  <c:v>3.5675675675676009</c:v>
                </c:pt>
                <c:pt idx="841">
                  <c:v>3.5765765765766147</c:v>
                </c:pt>
                <c:pt idx="842">
                  <c:v>3.5855855855855787</c:v>
                </c:pt>
                <c:pt idx="843">
                  <c:v>3.5945945945945952</c:v>
                </c:pt>
                <c:pt idx="844">
                  <c:v>3.6036036036037142</c:v>
                </c:pt>
                <c:pt idx="845">
                  <c:v>3.6126126126127098</c:v>
                </c:pt>
                <c:pt idx="846">
                  <c:v>3.6216216216217441</c:v>
                </c:pt>
                <c:pt idx="847">
                  <c:v>3.6306306306306464</c:v>
                </c:pt>
                <c:pt idx="848">
                  <c:v>3.6396396396396571</c:v>
                </c:pt>
                <c:pt idx="849">
                  <c:v>3.6486486486486811</c:v>
                </c:pt>
                <c:pt idx="850">
                  <c:v>3.6576576576577806</c:v>
                </c:pt>
                <c:pt idx="851">
                  <c:v>3.6666666666666283</c:v>
                </c:pt>
                <c:pt idx="852">
                  <c:v>3.6756756756756666</c:v>
                </c:pt>
                <c:pt idx="853">
                  <c:v>3.6846846846846444</c:v>
                </c:pt>
                <c:pt idx="854">
                  <c:v>3.6936936936938567</c:v>
                </c:pt>
                <c:pt idx="855">
                  <c:v>3.702702702702624</c:v>
                </c:pt>
                <c:pt idx="856">
                  <c:v>3.711711711711791</c:v>
                </c:pt>
                <c:pt idx="857">
                  <c:v>3.7207207207206752</c:v>
                </c:pt>
                <c:pt idx="858">
                  <c:v>3.7297297297297658</c:v>
                </c:pt>
                <c:pt idx="859">
                  <c:v>3.7387387387386419</c:v>
                </c:pt>
                <c:pt idx="860">
                  <c:v>3.7477477477477552</c:v>
                </c:pt>
                <c:pt idx="861">
                  <c:v>3.7567567567567663</c:v>
                </c:pt>
                <c:pt idx="862">
                  <c:v>3.7657657657656918</c:v>
                </c:pt>
                <c:pt idx="863">
                  <c:v>3.7747747747749187</c:v>
                </c:pt>
                <c:pt idx="864">
                  <c:v>3.7837837837838664</c:v>
                </c:pt>
                <c:pt idx="865">
                  <c:v>3.7927927927929872</c:v>
                </c:pt>
                <c:pt idx="866">
                  <c:v>3.8018018018019948</c:v>
                </c:pt>
                <c:pt idx="867">
                  <c:v>3.8108108108106964</c:v>
                </c:pt>
                <c:pt idx="868">
                  <c:v>3.8198198198199691</c:v>
                </c:pt>
                <c:pt idx="869">
                  <c:v>3.8288288288288541</c:v>
                </c:pt>
                <c:pt idx="870">
                  <c:v>3.837837837837947</c:v>
                </c:pt>
                <c:pt idx="871">
                  <c:v>3.8468468468468635</c:v>
                </c:pt>
                <c:pt idx="872">
                  <c:v>3.8558558558557308</c:v>
                </c:pt>
                <c:pt idx="873">
                  <c:v>3.8648648648647392</c:v>
                </c:pt>
                <c:pt idx="874">
                  <c:v>3.8738738738740173</c:v>
                </c:pt>
                <c:pt idx="875">
                  <c:v>3.8828828828826949</c:v>
                </c:pt>
                <c:pt idx="876">
                  <c:v>3.891891891892123</c:v>
                </c:pt>
                <c:pt idx="877">
                  <c:v>3.9009009009007225</c:v>
                </c:pt>
                <c:pt idx="878">
                  <c:v>3.9099099099101364</c:v>
                </c:pt>
                <c:pt idx="879">
                  <c:v>3.9189189189190619</c:v>
                </c:pt>
                <c:pt idx="880">
                  <c:v>3.9279279279281565</c:v>
                </c:pt>
                <c:pt idx="881">
                  <c:v>3.936936936936938</c:v>
                </c:pt>
                <c:pt idx="882">
                  <c:v>3.9459459459458071</c:v>
                </c:pt>
                <c:pt idx="883">
                  <c:v>3.9549549549548488</c:v>
                </c:pt>
                <c:pt idx="884">
                  <c:v>3.963963963964277</c:v>
                </c:pt>
                <c:pt idx="885">
                  <c:v>3.9729729729732668</c:v>
                </c:pt>
                <c:pt idx="886">
                  <c:v>3.9819819819822548</c:v>
                </c:pt>
                <c:pt idx="887">
                  <c:v>3.9909909909909196</c:v>
                </c:pt>
                <c:pt idx="888">
                  <c:v>3.9999999999999996</c:v>
                </c:pt>
                <c:pt idx="889">
                  <c:v>4.0090090090087278</c:v>
                </c:pt>
                <c:pt idx="890">
                  <c:v>4.0180180180177407</c:v>
                </c:pt>
                <c:pt idx="891">
                  <c:v>4.0270270270272475</c:v>
                </c:pt>
                <c:pt idx="892">
                  <c:v>4.0360360360363199</c:v>
                </c:pt>
                <c:pt idx="893">
                  <c:v>4.0450450450451365</c:v>
                </c:pt>
                <c:pt idx="894">
                  <c:v>4.0540540540543653</c:v>
                </c:pt>
                <c:pt idx="895">
                  <c:v>4.0630630630625992</c:v>
                </c:pt>
                <c:pt idx="896">
                  <c:v>4.0720720720721681</c:v>
                </c:pt>
                <c:pt idx="897">
                  <c:v>4.0810810810811127</c:v>
                </c:pt>
                <c:pt idx="898">
                  <c:v>4.0900900900896104</c:v>
                </c:pt>
                <c:pt idx="899">
                  <c:v>4.0990990990987184</c:v>
                </c:pt>
                <c:pt idx="900">
                  <c:v>4.1081081081082198</c:v>
                </c:pt>
                <c:pt idx="901">
                  <c:v>4.1171171171173899</c:v>
                </c:pt>
                <c:pt idx="902">
                  <c:v>4.1261261261255386</c:v>
                </c:pt>
                <c:pt idx="903">
                  <c:v>4.1351351351353722</c:v>
                </c:pt>
                <c:pt idx="904">
                  <c:v>4.1441441441438496</c:v>
                </c:pt>
                <c:pt idx="905">
                  <c:v>4.1531531531532142</c:v>
                </c:pt>
                <c:pt idx="906">
                  <c:v>4.1621621621618363</c:v>
                </c:pt>
                <c:pt idx="907">
                  <c:v>4.1711711711716353</c:v>
                </c:pt>
                <c:pt idx="908">
                  <c:v>4.1801801801795468</c:v>
                </c:pt>
                <c:pt idx="909">
                  <c:v>4.1891891891891886</c:v>
                </c:pt>
                <c:pt idx="910">
                  <c:v>4.1981981981973062</c:v>
                </c:pt>
                <c:pt idx="911">
                  <c:v>4.2072072072074826</c:v>
                </c:pt>
                <c:pt idx="912">
                  <c:v>4.2162162162159813</c:v>
                </c:pt>
                <c:pt idx="913">
                  <c:v>4.2252252252242668</c:v>
                </c:pt>
                <c:pt idx="914">
                  <c:v>4.2342342342335426</c:v>
                </c:pt>
                <c:pt idx="915">
                  <c:v>4.2432432432431098</c:v>
                </c:pt>
                <c:pt idx="916">
                  <c:v>4.2522522522515729</c:v>
                </c:pt>
                <c:pt idx="917">
                  <c:v>4.2612612612620406</c:v>
                </c:pt>
                <c:pt idx="918">
                  <c:v>4.2702702702700579</c:v>
                </c:pt>
                <c:pt idx="919">
                  <c:v>4.2792792792801082</c:v>
                </c:pt>
                <c:pt idx="920">
                  <c:v>4.2882882882886442</c:v>
                </c:pt>
                <c:pt idx="921">
                  <c:v>4.2972972972961738</c:v>
                </c:pt>
                <c:pt idx="922">
                  <c:v>4.306306306305081</c:v>
                </c:pt>
                <c:pt idx="923">
                  <c:v>4.315315315315793</c:v>
                </c:pt>
                <c:pt idx="924">
                  <c:v>4.3243243243228537</c:v>
                </c:pt>
                <c:pt idx="925">
                  <c:v>4.3333333333330835</c:v>
                </c:pt>
                <c:pt idx="926">
                  <c:v>4.3423423423419436</c:v>
                </c:pt>
                <c:pt idx="927">
                  <c:v>4.3513513513521831</c:v>
                </c:pt>
                <c:pt idx="928">
                  <c:v>4.3603603603607084</c:v>
                </c:pt>
                <c:pt idx="929">
                  <c:v>4.3693693693699265</c:v>
                </c:pt>
                <c:pt idx="930">
                  <c:v>4.3783783783780761</c:v>
                </c:pt>
                <c:pt idx="931">
                  <c:v>4.3873873873886762</c:v>
                </c:pt>
                <c:pt idx="932">
                  <c:v>4.3963963963969732</c:v>
                </c:pt>
                <c:pt idx="933">
                  <c:v>4.4054054054064302</c:v>
                </c:pt>
                <c:pt idx="934">
                  <c:v>4.4144144144140487</c:v>
                </c:pt>
                <c:pt idx="935">
                  <c:v>4.4234234234254357</c:v>
                </c:pt>
                <c:pt idx="936">
                  <c:v>4.4324324324331519</c:v>
                </c:pt>
                <c:pt idx="937">
                  <c:v>4.4414414414401815</c:v>
                </c:pt>
                <c:pt idx="938">
                  <c:v>4.4504504504499156</c:v>
                </c:pt>
                <c:pt idx="939">
                  <c:v>4.4594594594613479</c:v>
                </c:pt>
                <c:pt idx="940">
                  <c:v>4.4684684684684983</c:v>
                </c:pt>
                <c:pt idx="941">
                  <c:v>4.4774774774753654</c:v>
                </c:pt>
                <c:pt idx="942">
                  <c:v>4.4864864864893201</c:v>
                </c:pt>
                <c:pt idx="943">
                  <c:v>4.4954954954976509</c:v>
                </c:pt>
                <c:pt idx="944">
                  <c:v>4.5045045045058361</c:v>
                </c:pt>
                <c:pt idx="945">
                  <c:v>4.5135135135144386</c:v>
                </c:pt>
                <c:pt idx="946">
                  <c:v>4.5225225225217871</c:v>
                </c:pt>
                <c:pt idx="947">
                  <c:v>4.5315315315278806</c:v>
                </c:pt>
                <c:pt idx="948">
                  <c:v>4.5405405405391663</c:v>
                </c:pt>
                <c:pt idx="949">
                  <c:v>4.5495495495480949</c:v>
                </c:pt>
                <c:pt idx="950">
                  <c:v>4.5585585585616162</c:v>
                </c:pt>
                <c:pt idx="951">
                  <c:v>4.5675675675717526</c:v>
                </c:pt>
                <c:pt idx="952">
                  <c:v>4.5765765765791375</c:v>
                </c:pt>
                <c:pt idx="953">
                  <c:v>4.5855855855853696</c:v>
                </c:pt>
                <c:pt idx="954">
                  <c:v>4.5945945945997293</c:v>
                </c:pt>
                <c:pt idx="955">
                  <c:v>4.6036036036006927</c:v>
                </c:pt>
                <c:pt idx="956">
                  <c:v>4.6126126126160552</c:v>
                </c:pt>
                <c:pt idx="957">
                  <c:v>4.6216216216235839</c:v>
                </c:pt>
                <c:pt idx="958">
                  <c:v>4.6306306306366221</c:v>
                </c:pt>
                <c:pt idx="959">
                  <c:v>4.6396396396444688</c:v>
                </c:pt>
                <c:pt idx="960">
                  <c:v>4.6486486486549632</c:v>
                </c:pt>
                <c:pt idx="961">
                  <c:v>4.6576576576646467</c:v>
                </c:pt>
                <c:pt idx="962">
                  <c:v>4.6666666666602445</c:v>
                </c:pt>
                <c:pt idx="963">
                  <c:v>4.6756756756707354</c:v>
                </c:pt>
                <c:pt idx="964">
                  <c:v>4.684684684684032</c:v>
                </c:pt>
                <c:pt idx="965">
                  <c:v>4.6936936937006299</c:v>
                </c:pt>
                <c:pt idx="966">
                  <c:v>4.7027027026982919</c:v>
                </c:pt>
                <c:pt idx="967">
                  <c:v>4.711711711712538</c:v>
                </c:pt>
                <c:pt idx="968">
                  <c:v>4.7207207207185018</c:v>
                </c:pt>
                <c:pt idx="969">
                  <c:v>4.7297297297271657</c:v>
                </c:pt>
                <c:pt idx="970">
                  <c:v>4.7387387387432511</c:v>
                </c:pt>
                <c:pt idx="971">
                  <c:v>4.7477477477533609</c:v>
                </c:pt>
                <c:pt idx="972">
                  <c:v>4.7567567567521216</c:v>
                </c:pt>
                <c:pt idx="973">
                  <c:v>4.7657657657682932</c:v>
                </c:pt>
                <c:pt idx="974">
                  <c:v>4.7747747747635438</c:v>
                </c:pt>
                <c:pt idx="975">
                  <c:v>4.7837837837772916</c:v>
                </c:pt>
                <c:pt idx="976">
                  <c:v>4.7927927928012641</c:v>
                </c:pt>
                <c:pt idx="977">
                  <c:v>4.801801801803407</c:v>
                </c:pt>
                <c:pt idx="978">
                  <c:v>4.8108108108058083</c:v>
                </c:pt>
                <c:pt idx="979">
                  <c:v>4.8198198198183126</c:v>
                </c:pt>
                <c:pt idx="980">
                  <c:v>4.8288288288400727</c:v>
                </c:pt>
                <c:pt idx="981">
                  <c:v>4.8378378378220992</c:v>
                </c:pt>
                <c:pt idx="982">
                  <c:v>4.8468468468642616</c:v>
                </c:pt>
                <c:pt idx="983">
                  <c:v>4.8558558558464693</c:v>
                </c:pt>
                <c:pt idx="984">
                  <c:v>4.8648648648493378</c:v>
                </c:pt>
                <c:pt idx="985">
                  <c:v>4.8738738738728546</c:v>
                </c:pt>
                <c:pt idx="986">
                  <c:v>4.882882882879926</c:v>
                </c:pt>
                <c:pt idx="987">
                  <c:v>4.8918918918962744</c:v>
                </c:pt>
                <c:pt idx="988">
                  <c:v>4.900900900920476</c:v>
                </c:pt>
                <c:pt idx="989">
                  <c:v>4.909909909928138</c:v>
                </c:pt>
                <c:pt idx="990">
                  <c:v>4.9189189189196307</c:v>
                </c:pt>
                <c:pt idx="991">
                  <c:v>4.9279279279376418</c:v>
                </c:pt>
                <c:pt idx="992">
                  <c:v>4.9369369369528071</c:v>
                </c:pt>
                <c:pt idx="993">
                  <c:v>4.9459459459382238</c:v>
                </c:pt>
                <c:pt idx="994">
                  <c:v>4.9549549549822922</c:v>
                </c:pt>
                <c:pt idx="995">
                  <c:v>4.9639639639749271</c:v>
                </c:pt>
                <c:pt idx="996">
                  <c:v>4.972972972993043</c:v>
                </c:pt>
                <c:pt idx="997">
                  <c:v>4.9819819820153866</c:v>
                </c:pt>
                <c:pt idx="998">
                  <c:v>4.9909909909801113</c:v>
                </c:pt>
                <c:pt idx="999">
                  <c:v>4.9999999999701759</c:v>
                </c:pt>
              </c:numCache>
            </c:numRef>
          </c:xVal>
          <c:yVal>
            <c:numRef>
              <c:f>'Competing - Minimum'!$L$9:$L$1008</c:f>
              <c:numCache>
                <c:formatCode>General</c:formatCode>
                <c:ptCount val="1000"/>
                <c:pt idx="0">
                  <c:v>10</c:v>
                </c:pt>
                <c:pt idx="1">
                  <c:v>10.18018018018018</c:v>
                </c:pt>
                <c:pt idx="2">
                  <c:v>10.36036036036036</c:v>
                </c:pt>
                <c:pt idx="3">
                  <c:v>10.54054054054054</c:v>
                </c:pt>
                <c:pt idx="4">
                  <c:v>10.72072072072072</c:v>
                </c:pt>
                <c:pt idx="5">
                  <c:v>10.900900900900901</c:v>
                </c:pt>
                <c:pt idx="6">
                  <c:v>11.081081081081081</c:v>
                </c:pt>
                <c:pt idx="7">
                  <c:v>11.261261261261261</c:v>
                </c:pt>
                <c:pt idx="8">
                  <c:v>11.441441441441441</c:v>
                </c:pt>
                <c:pt idx="9">
                  <c:v>11.621621621621621</c:v>
                </c:pt>
                <c:pt idx="10">
                  <c:v>11.801801801801801</c:v>
                </c:pt>
                <c:pt idx="11">
                  <c:v>11.981981981981981</c:v>
                </c:pt>
                <c:pt idx="12">
                  <c:v>12.162162162162161</c:v>
                </c:pt>
                <c:pt idx="13">
                  <c:v>12.342342342342342</c:v>
                </c:pt>
                <c:pt idx="14">
                  <c:v>12.522522522522522</c:v>
                </c:pt>
                <c:pt idx="15">
                  <c:v>12.702702702702702</c:v>
                </c:pt>
                <c:pt idx="16">
                  <c:v>12.882882882882882</c:v>
                </c:pt>
                <c:pt idx="17">
                  <c:v>13.063063063063062</c:v>
                </c:pt>
                <c:pt idx="18">
                  <c:v>13.243243243243242</c:v>
                </c:pt>
                <c:pt idx="19">
                  <c:v>13.423423423423422</c:v>
                </c:pt>
                <c:pt idx="20">
                  <c:v>13.603603603603602</c:v>
                </c:pt>
                <c:pt idx="21">
                  <c:v>13.783783783783782</c:v>
                </c:pt>
                <c:pt idx="22">
                  <c:v>13.963963963963963</c:v>
                </c:pt>
                <c:pt idx="23">
                  <c:v>14.144144144144143</c:v>
                </c:pt>
                <c:pt idx="24">
                  <c:v>14.324324324324323</c:v>
                </c:pt>
                <c:pt idx="25">
                  <c:v>14.504504504504503</c:v>
                </c:pt>
                <c:pt idx="26">
                  <c:v>14.684684684684683</c:v>
                </c:pt>
                <c:pt idx="27">
                  <c:v>14.864864864864863</c:v>
                </c:pt>
                <c:pt idx="28">
                  <c:v>15.045045045045043</c:v>
                </c:pt>
                <c:pt idx="29">
                  <c:v>15.225225225225223</c:v>
                </c:pt>
                <c:pt idx="30">
                  <c:v>15.405405405405403</c:v>
                </c:pt>
                <c:pt idx="31">
                  <c:v>15.585585585585584</c:v>
                </c:pt>
                <c:pt idx="32">
                  <c:v>15.765765765765764</c:v>
                </c:pt>
                <c:pt idx="33">
                  <c:v>15.945945945945944</c:v>
                </c:pt>
                <c:pt idx="34">
                  <c:v>16.126126126126124</c:v>
                </c:pt>
                <c:pt idx="35">
                  <c:v>16.306306306306304</c:v>
                </c:pt>
                <c:pt idx="36">
                  <c:v>16.486486486486484</c:v>
                </c:pt>
                <c:pt idx="37">
                  <c:v>16.666666666666664</c:v>
                </c:pt>
                <c:pt idx="38">
                  <c:v>16.846846846846844</c:v>
                </c:pt>
                <c:pt idx="39">
                  <c:v>17.027027027027025</c:v>
                </c:pt>
                <c:pt idx="40">
                  <c:v>17.207207207207205</c:v>
                </c:pt>
                <c:pt idx="41">
                  <c:v>17.387387387387385</c:v>
                </c:pt>
                <c:pt idx="42">
                  <c:v>17.567567567567565</c:v>
                </c:pt>
                <c:pt idx="43">
                  <c:v>17.747747747747745</c:v>
                </c:pt>
                <c:pt idx="44">
                  <c:v>17.927927927927925</c:v>
                </c:pt>
                <c:pt idx="45">
                  <c:v>18.108108108108105</c:v>
                </c:pt>
                <c:pt idx="46">
                  <c:v>18.288288288288285</c:v>
                </c:pt>
                <c:pt idx="47">
                  <c:v>18.468468468468465</c:v>
                </c:pt>
                <c:pt idx="48">
                  <c:v>18.648648648648646</c:v>
                </c:pt>
                <c:pt idx="49">
                  <c:v>18.828828828828826</c:v>
                </c:pt>
                <c:pt idx="50">
                  <c:v>19.009009009009006</c:v>
                </c:pt>
                <c:pt idx="51">
                  <c:v>19.189189189189186</c:v>
                </c:pt>
                <c:pt idx="52">
                  <c:v>19.369369369369366</c:v>
                </c:pt>
                <c:pt idx="53">
                  <c:v>19.549549549549546</c:v>
                </c:pt>
                <c:pt idx="54">
                  <c:v>19.729729729729726</c:v>
                </c:pt>
                <c:pt idx="55">
                  <c:v>19.909909909909906</c:v>
                </c:pt>
                <c:pt idx="56">
                  <c:v>20.090090090090087</c:v>
                </c:pt>
                <c:pt idx="57">
                  <c:v>20.270270270270267</c:v>
                </c:pt>
                <c:pt idx="58">
                  <c:v>20.450450450450447</c:v>
                </c:pt>
                <c:pt idx="59">
                  <c:v>20.630630630630627</c:v>
                </c:pt>
                <c:pt idx="60">
                  <c:v>20.810810810810807</c:v>
                </c:pt>
                <c:pt idx="61">
                  <c:v>20.990990990990987</c:v>
                </c:pt>
                <c:pt idx="62">
                  <c:v>21.171171171171167</c:v>
                </c:pt>
                <c:pt idx="63">
                  <c:v>21.351351351351347</c:v>
                </c:pt>
                <c:pt idx="64">
                  <c:v>21.531531531531527</c:v>
                </c:pt>
                <c:pt idx="65">
                  <c:v>21.711711711711708</c:v>
                </c:pt>
                <c:pt idx="66">
                  <c:v>21.891891891891888</c:v>
                </c:pt>
                <c:pt idx="67">
                  <c:v>22.072072072072068</c:v>
                </c:pt>
                <c:pt idx="68">
                  <c:v>22.252252252252248</c:v>
                </c:pt>
                <c:pt idx="69">
                  <c:v>22.432432432432428</c:v>
                </c:pt>
                <c:pt idx="70">
                  <c:v>22.612612612612608</c:v>
                </c:pt>
                <c:pt idx="71">
                  <c:v>22.792792792792788</c:v>
                </c:pt>
                <c:pt idx="72">
                  <c:v>22.972972972972968</c:v>
                </c:pt>
                <c:pt idx="73">
                  <c:v>23.153153153153148</c:v>
                </c:pt>
                <c:pt idx="74">
                  <c:v>23.333333333333329</c:v>
                </c:pt>
                <c:pt idx="75">
                  <c:v>23.513513513513509</c:v>
                </c:pt>
                <c:pt idx="76">
                  <c:v>23.693693693693689</c:v>
                </c:pt>
                <c:pt idx="77">
                  <c:v>23.873873873873869</c:v>
                </c:pt>
                <c:pt idx="78">
                  <c:v>24.054054054054049</c:v>
                </c:pt>
                <c:pt idx="79">
                  <c:v>24.234234234234229</c:v>
                </c:pt>
                <c:pt idx="80">
                  <c:v>24.414414414414409</c:v>
                </c:pt>
                <c:pt idx="81">
                  <c:v>24.594594594594589</c:v>
                </c:pt>
                <c:pt idx="82">
                  <c:v>24.77477477477477</c:v>
                </c:pt>
                <c:pt idx="83">
                  <c:v>24.95495495495495</c:v>
                </c:pt>
                <c:pt idx="84">
                  <c:v>25.13513513513513</c:v>
                </c:pt>
                <c:pt idx="85">
                  <c:v>25.31531531531531</c:v>
                </c:pt>
                <c:pt idx="86">
                  <c:v>25.49549549549549</c:v>
                </c:pt>
                <c:pt idx="87">
                  <c:v>25.67567567567567</c:v>
                </c:pt>
                <c:pt idx="88">
                  <c:v>25.85585585585585</c:v>
                </c:pt>
                <c:pt idx="89">
                  <c:v>26.03603603603603</c:v>
                </c:pt>
                <c:pt idx="90">
                  <c:v>26.21621621621621</c:v>
                </c:pt>
                <c:pt idx="91">
                  <c:v>26.396396396396391</c:v>
                </c:pt>
                <c:pt idx="92">
                  <c:v>26.576576576576571</c:v>
                </c:pt>
                <c:pt idx="93">
                  <c:v>26.756756756756751</c:v>
                </c:pt>
                <c:pt idx="94">
                  <c:v>26.936936936936931</c:v>
                </c:pt>
                <c:pt idx="95">
                  <c:v>27.117117117117111</c:v>
                </c:pt>
                <c:pt idx="96">
                  <c:v>27.297297297297291</c:v>
                </c:pt>
                <c:pt idx="97">
                  <c:v>27.477477477477471</c:v>
                </c:pt>
                <c:pt idx="98">
                  <c:v>27.657657657657651</c:v>
                </c:pt>
                <c:pt idx="99">
                  <c:v>27.837837837837832</c:v>
                </c:pt>
                <c:pt idx="100">
                  <c:v>28.018018018018012</c:v>
                </c:pt>
                <c:pt idx="101">
                  <c:v>28.198198198198192</c:v>
                </c:pt>
                <c:pt idx="102">
                  <c:v>28.378378378378372</c:v>
                </c:pt>
                <c:pt idx="103">
                  <c:v>28.558558558558552</c:v>
                </c:pt>
                <c:pt idx="104">
                  <c:v>28.738738738738732</c:v>
                </c:pt>
                <c:pt idx="105">
                  <c:v>28.918918918918912</c:v>
                </c:pt>
                <c:pt idx="106">
                  <c:v>29.099099099099092</c:v>
                </c:pt>
                <c:pt idx="107">
                  <c:v>29.279279279279272</c:v>
                </c:pt>
                <c:pt idx="108">
                  <c:v>29.459459459459453</c:v>
                </c:pt>
                <c:pt idx="109">
                  <c:v>29.639639639639633</c:v>
                </c:pt>
                <c:pt idx="110">
                  <c:v>29.819819819819813</c:v>
                </c:pt>
                <c:pt idx="111">
                  <c:v>29.999999999999993</c:v>
                </c:pt>
                <c:pt idx="112">
                  <c:v>30.180180180180173</c:v>
                </c:pt>
                <c:pt idx="113">
                  <c:v>30.360360360360353</c:v>
                </c:pt>
                <c:pt idx="114">
                  <c:v>30.540540540540533</c:v>
                </c:pt>
                <c:pt idx="115">
                  <c:v>30.720720720720713</c:v>
                </c:pt>
                <c:pt idx="116">
                  <c:v>30.900900900900893</c:v>
                </c:pt>
                <c:pt idx="117">
                  <c:v>31.081081081081074</c:v>
                </c:pt>
                <c:pt idx="118">
                  <c:v>31.261261261261254</c:v>
                </c:pt>
                <c:pt idx="119">
                  <c:v>31.441441441441434</c:v>
                </c:pt>
                <c:pt idx="120">
                  <c:v>31.621621621621614</c:v>
                </c:pt>
                <c:pt idx="121">
                  <c:v>31.801801801801794</c:v>
                </c:pt>
                <c:pt idx="122">
                  <c:v>31.981981981981974</c:v>
                </c:pt>
                <c:pt idx="123">
                  <c:v>32.162162162162154</c:v>
                </c:pt>
                <c:pt idx="124">
                  <c:v>32.342342342342334</c:v>
                </c:pt>
                <c:pt idx="125">
                  <c:v>32.522522522522515</c:v>
                </c:pt>
                <c:pt idx="126">
                  <c:v>32.702702702702695</c:v>
                </c:pt>
                <c:pt idx="127">
                  <c:v>32.882882882882875</c:v>
                </c:pt>
                <c:pt idx="128">
                  <c:v>33.063063063063055</c:v>
                </c:pt>
                <c:pt idx="129">
                  <c:v>33.243243243243235</c:v>
                </c:pt>
                <c:pt idx="130">
                  <c:v>33.423423423423415</c:v>
                </c:pt>
                <c:pt idx="131">
                  <c:v>33.603603603603595</c:v>
                </c:pt>
                <c:pt idx="132">
                  <c:v>33.783783783783775</c:v>
                </c:pt>
                <c:pt idx="133">
                  <c:v>33.963963963963955</c:v>
                </c:pt>
                <c:pt idx="134">
                  <c:v>34.144144144144136</c:v>
                </c:pt>
                <c:pt idx="135">
                  <c:v>34.324324324324316</c:v>
                </c:pt>
                <c:pt idx="136">
                  <c:v>34.504504504504496</c:v>
                </c:pt>
                <c:pt idx="137">
                  <c:v>34.684684684684676</c:v>
                </c:pt>
                <c:pt idx="138">
                  <c:v>34.864864864864856</c:v>
                </c:pt>
                <c:pt idx="139">
                  <c:v>35.045045045045036</c:v>
                </c:pt>
                <c:pt idx="140">
                  <c:v>35.225225225225216</c:v>
                </c:pt>
                <c:pt idx="141">
                  <c:v>35.405405405405396</c:v>
                </c:pt>
                <c:pt idx="142">
                  <c:v>35.585585585585576</c:v>
                </c:pt>
                <c:pt idx="143">
                  <c:v>35.765765765765757</c:v>
                </c:pt>
                <c:pt idx="144">
                  <c:v>35.945945945945937</c:v>
                </c:pt>
                <c:pt idx="145">
                  <c:v>36.126126126126117</c:v>
                </c:pt>
                <c:pt idx="146">
                  <c:v>36.306306306306297</c:v>
                </c:pt>
                <c:pt idx="147">
                  <c:v>36.486486486486477</c:v>
                </c:pt>
                <c:pt idx="148">
                  <c:v>36.666666666666657</c:v>
                </c:pt>
                <c:pt idx="149">
                  <c:v>36.846846846846837</c:v>
                </c:pt>
                <c:pt idx="150">
                  <c:v>37.027027027027017</c:v>
                </c:pt>
                <c:pt idx="151">
                  <c:v>37.207207207207198</c:v>
                </c:pt>
                <c:pt idx="152">
                  <c:v>37.387387387387378</c:v>
                </c:pt>
                <c:pt idx="153">
                  <c:v>37.567567567567558</c:v>
                </c:pt>
                <c:pt idx="154">
                  <c:v>37.747747747747738</c:v>
                </c:pt>
                <c:pt idx="155">
                  <c:v>37.927927927927918</c:v>
                </c:pt>
                <c:pt idx="156">
                  <c:v>38.108108108108098</c:v>
                </c:pt>
                <c:pt idx="157">
                  <c:v>38.288288288288278</c:v>
                </c:pt>
                <c:pt idx="158">
                  <c:v>38.468468468468458</c:v>
                </c:pt>
                <c:pt idx="159">
                  <c:v>38.648648648648638</c:v>
                </c:pt>
                <c:pt idx="160">
                  <c:v>38.828828828828819</c:v>
                </c:pt>
                <c:pt idx="161">
                  <c:v>39.009009009008999</c:v>
                </c:pt>
                <c:pt idx="162">
                  <c:v>39.189189189189179</c:v>
                </c:pt>
                <c:pt idx="163">
                  <c:v>39.369369369369359</c:v>
                </c:pt>
                <c:pt idx="164">
                  <c:v>39.549549549549539</c:v>
                </c:pt>
                <c:pt idx="165">
                  <c:v>39.729729729729719</c:v>
                </c:pt>
                <c:pt idx="166">
                  <c:v>39.909909909909899</c:v>
                </c:pt>
                <c:pt idx="167">
                  <c:v>40.090090090090079</c:v>
                </c:pt>
                <c:pt idx="168">
                  <c:v>40.27027027027026</c:v>
                </c:pt>
                <c:pt idx="169">
                  <c:v>40.45045045045044</c:v>
                </c:pt>
                <c:pt idx="170">
                  <c:v>40.63063063063062</c:v>
                </c:pt>
                <c:pt idx="171">
                  <c:v>40.8108108108108</c:v>
                </c:pt>
                <c:pt idx="172">
                  <c:v>40.99099099099098</c:v>
                </c:pt>
                <c:pt idx="173">
                  <c:v>41.17117117117116</c:v>
                </c:pt>
                <c:pt idx="174">
                  <c:v>41.35135135135134</c:v>
                </c:pt>
                <c:pt idx="175">
                  <c:v>41.53153153153152</c:v>
                </c:pt>
                <c:pt idx="176">
                  <c:v>41.7117117117117</c:v>
                </c:pt>
                <c:pt idx="177">
                  <c:v>41.891891891891881</c:v>
                </c:pt>
                <c:pt idx="178">
                  <c:v>42.072072072072061</c:v>
                </c:pt>
                <c:pt idx="179">
                  <c:v>42.252252252252241</c:v>
                </c:pt>
                <c:pt idx="180">
                  <c:v>42.432432432432421</c:v>
                </c:pt>
                <c:pt idx="181">
                  <c:v>42.612612612612601</c:v>
                </c:pt>
                <c:pt idx="182">
                  <c:v>42.792792792792781</c:v>
                </c:pt>
                <c:pt idx="183">
                  <c:v>42.972972972972961</c:v>
                </c:pt>
                <c:pt idx="184">
                  <c:v>43.153153153153141</c:v>
                </c:pt>
                <c:pt idx="185">
                  <c:v>43.333333333333321</c:v>
                </c:pt>
                <c:pt idx="186">
                  <c:v>43.513513513513502</c:v>
                </c:pt>
                <c:pt idx="187">
                  <c:v>43.693693693693682</c:v>
                </c:pt>
                <c:pt idx="188">
                  <c:v>43.873873873873862</c:v>
                </c:pt>
                <c:pt idx="189">
                  <c:v>44.054054054054042</c:v>
                </c:pt>
                <c:pt idx="190">
                  <c:v>44.234234234234222</c:v>
                </c:pt>
                <c:pt idx="191">
                  <c:v>44.414414414414402</c:v>
                </c:pt>
                <c:pt idx="192">
                  <c:v>44.594594594594582</c:v>
                </c:pt>
                <c:pt idx="193">
                  <c:v>44.774774774774762</c:v>
                </c:pt>
                <c:pt idx="194">
                  <c:v>44.954954954954943</c:v>
                </c:pt>
                <c:pt idx="195">
                  <c:v>45.135135135135123</c:v>
                </c:pt>
                <c:pt idx="196">
                  <c:v>45.315315315315303</c:v>
                </c:pt>
                <c:pt idx="197">
                  <c:v>45.495495495495483</c:v>
                </c:pt>
                <c:pt idx="198">
                  <c:v>45.675675675675663</c:v>
                </c:pt>
                <c:pt idx="199">
                  <c:v>45.855855855855843</c:v>
                </c:pt>
                <c:pt idx="200">
                  <c:v>46.036036036036023</c:v>
                </c:pt>
                <c:pt idx="201">
                  <c:v>46.216216216216203</c:v>
                </c:pt>
                <c:pt idx="202">
                  <c:v>46.396396396396383</c:v>
                </c:pt>
                <c:pt idx="203">
                  <c:v>46.576576576576564</c:v>
                </c:pt>
                <c:pt idx="204">
                  <c:v>46.756756756756744</c:v>
                </c:pt>
                <c:pt idx="205">
                  <c:v>46.936936936936924</c:v>
                </c:pt>
                <c:pt idx="206">
                  <c:v>47.117117117117104</c:v>
                </c:pt>
                <c:pt idx="207">
                  <c:v>47.297297297297284</c:v>
                </c:pt>
                <c:pt idx="208">
                  <c:v>47.477477477477464</c:v>
                </c:pt>
                <c:pt idx="209">
                  <c:v>47.657657657657644</c:v>
                </c:pt>
                <c:pt idx="210">
                  <c:v>47.837837837837824</c:v>
                </c:pt>
                <c:pt idx="211">
                  <c:v>48.018018018018005</c:v>
                </c:pt>
                <c:pt idx="212">
                  <c:v>48.198198198198185</c:v>
                </c:pt>
                <c:pt idx="213">
                  <c:v>48.378378378378365</c:v>
                </c:pt>
                <c:pt idx="214">
                  <c:v>48.558558558558545</c:v>
                </c:pt>
                <c:pt idx="215">
                  <c:v>48.738738738738725</c:v>
                </c:pt>
                <c:pt idx="216">
                  <c:v>48.918918918918905</c:v>
                </c:pt>
                <c:pt idx="217">
                  <c:v>49.099099099099085</c:v>
                </c:pt>
                <c:pt idx="218">
                  <c:v>49.279279279279265</c:v>
                </c:pt>
                <c:pt idx="219">
                  <c:v>49.459459459459445</c:v>
                </c:pt>
                <c:pt idx="220">
                  <c:v>49.639639639639626</c:v>
                </c:pt>
                <c:pt idx="221">
                  <c:v>49.819819819819806</c:v>
                </c:pt>
                <c:pt idx="222">
                  <c:v>49.999999999999986</c:v>
                </c:pt>
                <c:pt idx="223">
                  <c:v>50.180180180180166</c:v>
                </c:pt>
                <c:pt idx="224">
                  <c:v>50.360360360360346</c:v>
                </c:pt>
                <c:pt idx="225">
                  <c:v>50.540540540540526</c:v>
                </c:pt>
                <c:pt idx="226">
                  <c:v>50.720720720720706</c:v>
                </c:pt>
                <c:pt idx="227">
                  <c:v>50.900900900900886</c:v>
                </c:pt>
                <c:pt idx="228">
                  <c:v>51.081081081081066</c:v>
                </c:pt>
                <c:pt idx="229">
                  <c:v>51.261261261261247</c:v>
                </c:pt>
                <c:pt idx="230">
                  <c:v>51.441441441441427</c:v>
                </c:pt>
                <c:pt idx="231">
                  <c:v>51.621621621621607</c:v>
                </c:pt>
                <c:pt idx="232">
                  <c:v>51.801801801801787</c:v>
                </c:pt>
                <c:pt idx="233">
                  <c:v>51.981981981981967</c:v>
                </c:pt>
                <c:pt idx="234">
                  <c:v>52.162162162162147</c:v>
                </c:pt>
                <c:pt idx="235">
                  <c:v>52.342342342342327</c:v>
                </c:pt>
                <c:pt idx="236">
                  <c:v>52.522522522522507</c:v>
                </c:pt>
                <c:pt idx="237">
                  <c:v>52.702702702702688</c:v>
                </c:pt>
                <c:pt idx="238">
                  <c:v>52.882882882882868</c:v>
                </c:pt>
                <c:pt idx="239">
                  <c:v>53.063063063063048</c:v>
                </c:pt>
                <c:pt idx="240">
                  <c:v>53.243243243243228</c:v>
                </c:pt>
                <c:pt idx="241">
                  <c:v>53.423423423423408</c:v>
                </c:pt>
                <c:pt idx="242">
                  <c:v>53.603603603603588</c:v>
                </c:pt>
                <c:pt idx="243">
                  <c:v>53.783783783783768</c:v>
                </c:pt>
                <c:pt idx="244">
                  <c:v>53.963963963963948</c:v>
                </c:pt>
                <c:pt idx="245">
                  <c:v>54.144144144144128</c:v>
                </c:pt>
                <c:pt idx="246">
                  <c:v>54.324324324324309</c:v>
                </c:pt>
                <c:pt idx="247">
                  <c:v>54.504504504504489</c:v>
                </c:pt>
                <c:pt idx="248">
                  <c:v>54.684684684684669</c:v>
                </c:pt>
                <c:pt idx="249">
                  <c:v>54.864864864864849</c:v>
                </c:pt>
                <c:pt idx="250">
                  <c:v>55.045045045045029</c:v>
                </c:pt>
                <c:pt idx="251">
                  <c:v>55.225225225225209</c:v>
                </c:pt>
                <c:pt idx="252">
                  <c:v>55.405405405405389</c:v>
                </c:pt>
                <c:pt idx="253">
                  <c:v>55.585585585585569</c:v>
                </c:pt>
                <c:pt idx="254">
                  <c:v>55.76576576576575</c:v>
                </c:pt>
                <c:pt idx="255">
                  <c:v>55.94594594594593</c:v>
                </c:pt>
                <c:pt idx="256">
                  <c:v>56.12612612612611</c:v>
                </c:pt>
                <c:pt idx="257">
                  <c:v>56.30630630630629</c:v>
                </c:pt>
                <c:pt idx="258">
                  <c:v>56.48648648648647</c:v>
                </c:pt>
                <c:pt idx="259">
                  <c:v>56.66666666666665</c:v>
                </c:pt>
                <c:pt idx="260">
                  <c:v>56.84684684684683</c:v>
                </c:pt>
                <c:pt idx="261">
                  <c:v>57.02702702702701</c:v>
                </c:pt>
                <c:pt idx="262">
                  <c:v>57.20720720720719</c:v>
                </c:pt>
                <c:pt idx="263">
                  <c:v>57.387387387387371</c:v>
                </c:pt>
                <c:pt idx="264">
                  <c:v>57.567567567567551</c:v>
                </c:pt>
                <c:pt idx="265">
                  <c:v>57.747747747747731</c:v>
                </c:pt>
                <c:pt idx="266">
                  <c:v>57.927927927927911</c:v>
                </c:pt>
                <c:pt idx="267">
                  <c:v>58.108108108108091</c:v>
                </c:pt>
                <c:pt idx="268">
                  <c:v>58.288288288288271</c:v>
                </c:pt>
                <c:pt idx="269">
                  <c:v>58.468468468468451</c:v>
                </c:pt>
                <c:pt idx="270">
                  <c:v>58.648648648648631</c:v>
                </c:pt>
                <c:pt idx="271">
                  <c:v>58.828828828828811</c:v>
                </c:pt>
                <c:pt idx="272">
                  <c:v>59.009009009008992</c:v>
                </c:pt>
                <c:pt idx="273">
                  <c:v>59.189189189189172</c:v>
                </c:pt>
                <c:pt idx="274">
                  <c:v>59.369369369369352</c:v>
                </c:pt>
                <c:pt idx="275">
                  <c:v>59.549549549549532</c:v>
                </c:pt>
                <c:pt idx="276">
                  <c:v>59.729729729729712</c:v>
                </c:pt>
                <c:pt idx="277">
                  <c:v>59.909909909909892</c:v>
                </c:pt>
                <c:pt idx="278">
                  <c:v>60.090090090090072</c:v>
                </c:pt>
                <c:pt idx="279">
                  <c:v>60.270270270270252</c:v>
                </c:pt>
                <c:pt idx="280">
                  <c:v>60.450450450450433</c:v>
                </c:pt>
                <c:pt idx="281">
                  <c:v>60.630630630630613</c:v>
                </c:pt>
                <c:pt idx="282">
                  <c:v>60.810810810810793</c:v>
                </c:pt>
                <c:pt idx="283">
                  <c:v>60.990990990990973</c:v>
                </c:pt>
                <c:pt idx="284">
                  <c:v>61.171171171171153</c:v>
                </c:pt>
                <c:pt idx="285">
                  <c:v>61.351351351351333</c:v>
                </c:pt>
                <c:pt idx="286">
                  <c:v>61.531531531531513</c:v>
                </c:pt>
                <c:pt idx="287">
                  <c:v>61.711711711711693</c:v>
                </c:pt>
                <c:pt idx="288">
                  <c:v>61.891891891891873</c:v>
                </c:pt>
                <c:pt idx="289">
                  <c:v>62.072072072072054</c:v>
                </c:pt>
                <c:pt idx="290">
                  <c:v>62.252252252252234</c:v>
                </c:pt>
                <c:pt idx="291">
                  <c:v>62.432432432432414</c:v>
                </c:pt>
                <c:pt idx="292">
                  <c:v>62.612612612612594</c:v>
                </c:pt>
                <c:pt idx="293">
                  <c:v>62.792792792792774</c:v>
                </c:pt>
                <c:pt idx="294">
                  <c:v>62.972972972972954</c:v>
                </c:pt>
                <c:pt idx="295">
                  <c:v>63.153153153153134</c:v>
                </c:pt>
                <c:pt idx="296">
                  <c:v>63.333333333333314</c:v>
                </c:pt>
                <c:pt idx="297">
                  <c:v>63.513513513513495</c:v>
                </c:pt>
                <c:pt idx="298">
                  <c:v>63.693693693693675</c:v>
                </c:pt>
                <c:pt idx="299">
                  <c:v>63.873873873873855</c:v>
                </c:pt>
                <c:pt idx="300">
                  <c:v>64.054054054054035</c:v>
                </c:pt>
                <c:pt idx="301">
                  <c:v>64.234234234234222</c:v>
                </c:pt>
                <c:pt idx="302">
                  <c:v>64.414414414414409</c:v>
                </c:pt>
                <c:pt idx="303">
                  <c:v>64.594594594594597</c:v>
                </c:pt>
                <c:pt idx="304">
                  <c:v>64.774774774774784</c:v>
                </c:pt>
                <c:pt idx="305">
                  <c:v>64.954954954954971</c:v>
                </c:pt>
                <c:pt idx="306">
                  <c:v>65.135135135135158</c:v>
                </c:pt>
                <c:pt idx="307">
                  <c:v>65.315315315315345</c:v>
                </c:pt>
                <c:pt idx="308">
                  <c:v>65.495495495495533</c:v>
                </c:pt>
                <c:pt idx="309">
                  <c:v>65.67567567567572</c:v>
                </c:pt>
                <c:pt idx="310">
                  <c:v>65.855855855855907</c:v>
                </c:pt>
                <c:pt idx="311">
                  <c:v>66.036036036036094</c:v>
                </c:pt>
                <c:pt idx="312">
                  <c:v>66.216216216216282</c:v>
                </c:pt>
                <c:pt idx="313">
                  <c:v>66.396396396396469</c:v>
                </c:pt>
                <c:pt idx="314">
                  <c:v>66.576576576576656</c:v>
                </c:pt>
                <c:pt idx="315">
                  <c:v>66.756756756756843</c:v>
                </c:pt>
                <c:pt idx="316">
                  <c:v>66.93693693693703</c:v>
                </c:pt>
                <c:pt idx="317">
                  <c:v>67.117117117117218</c:v>
                </c:pt>
                <c:pt idx="318">
                  <c:v>67.297297297297405</c:v>
                </c:pt>
                <c:pt idx="319">
                  <c:v>67.477477477477592</c:v>
                </c:pt>
                <c:pt idx="320">
                  <c:v>67.657657657657779</c:v>
                </c:pt>
                <c:pt idx="321">
                  <c:v>67.837837837837967</c:v>
                </c:pt>
                <c:pt idx="322">
                  <c:v>68.018018018018154</c:v>
                </c:pt>
                <c:pt idx="323">
                  <c:v>68.198198198198341</c:v>
                </c:pt>
                <c:pt idx="324">
                  <c:v>68.378378378378528</c:v>
                </c:pt>
                <c:pt idx="325">
                  <c:v>68.558558558558715</c:v>
                </c:pt>
                <c:pt idx="326">
                  <c:v>68.738738738738903</c:v>
                </c:pt>
                <c:pt idx="327">
                  <c:v>68.91891891891909</c:v>
                </c:pt>
                <c:pt idx="328">
                  <c:v>69.099099099099277</c:v>
                </c:pt>
                <c:pt idx="329">
                  <c:v>69.279279279279464</c:v>
                </c:pt>
                <c:pt idx="330">
                  <c:v>69.459459459459651</c:v>
                </c:pt>
                <c:pt idx="331">
                  <c:v>69.639639639639839</c:v>
                </c:pt>
                <c:pt idx="332">
                  <c:v>69.819819819820026</c:v>
                </c:pt>
                <c:pt idx="333">
                  <c:v>70.000000000000213</c:v>
                </c:pt>
                <c:pt idx="334">
                  <c:v>70.1801801801804</c:v>
                </c:pt>
                <c:pt idx="335">
                  <c:v>70.360360360360588</c:v>
                </c:pt>
                <c:pt idx="336">
                  <c:v>70.540540540540775</c:v>
                </c:pt>
                <c:pt idx="337">
                  <c:v>70.720720720720962</c:v>
                </c:pt>
                <c:pt idx="338">
                  <c:v>70.900900900901149</c:v>
                </c:pt>
                <c:pt idx="339">
                  <c:v>71.081081081081336</c:v>
                </c:pt>
                <c:pt idx="340">
                  <c:v>71.261261261261524</c:v>
                </c:pt>
                <c:pt idx="341">
                  <c:v>71.441441441441711</c:v>
                </c:pt>
                <c:pt idx="342">
                  <c:v>71.621621621621898</c:v>
                </c:pt>
                <c:pt idx="343">
                  <c:v>71.801801801802085</c:v>
                </c:pt>
                <c:pt idx="344">
                  <c:v>71.981981981982273</c:v>
                </c:pt>
                <c:pt idx="345">
                  <c:v>72.16216216216246</c:v>
                </c:pt>
                <c:pt idx="346">
                  <c:v>72.342342342342647</c:v>
                </c:pt>
                <c:pt idx="347">
                  <c:v>72.522522522522834</c:v>
                </c:pt>
                <c:pt idx="348">
                  <c:v>72.702702702703021</c:v>
                </c:pt>
                <c:pt idx="349">
                  <c:v>72.882882882883209</c:v>
                </c:pt>
                <c:pt idx="350">
                  <c:v>73.063063063063396</c:v>
                </c:pt>
                <c:pt idx="351">
                  <c:v>73.243243243243583</c:v>
                </c:pt>
                <c:pt idx="352">
                  <c:v>73.42342342342377</c:v>
                </c:pt>
                <c:pt idx="353">
                  <c:v>73.603603603603958</c:v>
                </c:pt>
                <c:pt idx="354">
                  <c:v>73.783783783784145</c:v>
                </c:pt>
                <c:pt idx="355">
                  <c:v>73.963963963964332</c:v>
                </c:pt>
                <c:pt idx="356">
                  <c:v>74.144144144144519</c:v>
                </c:pt>
                <c:pt idx="357">
                  <c:v>74.324324324324706</c:v>
                </c:pt>
                <c:pt idx="358">
                  <c:v>74.504504504504894</c:v>
                </c:pt>
                <c:pt idx="359">
                  <c:v>74.684684684685081</c:v>
                </c:pt>
                <c:pt idx="360">
                  <c:v>74.864864864865268</c:v>
                </c:pt>
                <c:pt idx="361">
                  <c:v>75.045045045045455</c:v>
                </c:pt>
                <c:pt idx="362">
                  <c:v>75.225225225225643</c:v>
                </c:pt>
                <c:pt idx="363">
                  <c:v>75.40540540540583</c:v>
                </c:pt>
                <c:pt idx="364">
                  <c:v>75.585585585586017</c:v>
                </c:pt>
                <c:pt idx="365">
                  <c:v>75.765765765766204</c:v>
                </c:pt>
                <c:pt idx="366">
                  <c:v>75.945945945946391</c:v>
                </c:pt>
                <c:pt idx="367">
                  <c:v>76.126126126126579</c:v>
                </c:pt>
                <c:pt idx="368">
                  <c:v>76.306306306306766</c:v>
                </c:pt>
                <c:pt idx="369">
                  <c:v>76.486486486486953</c:v>
                </c:pt>
                <c:pt idx="370">
                  <c:v>76.66666666666714</c:v>
                </c:pt>
                <c:pt idx="371">
                  <c:v>76.846846846847328</c:v>
                </c:pt>
                <c:pt idx="372">
                  <c:v>77.027027027027515</c:v>
                </c:pt>
                <c:pt idx="373">
                  <c:v>77.207207207207702</c:v>
                </c:pt>
                <c:pt idx="374">
                  <c:v>77.387387387387889</c:v>
                </c:pt>
                <c:pt idx="375">
                  <c:v>77.567567567568076</c:v>
                </c:pt>
                <c:pt idx="376">
                  <c:v>77.747747747748264</c:v>
                </c:pt>
                <c:pt idx="377">
                  <c:v>77.927927927928451</c:v>
                </c:pt>
                <c:pt idx="378">
                  <c:v>78.108108108108638</c:v>
                </c:pt>
                <c:pt idx="379">
                  <c:v>78.288288288288825</c:v>
                </c:pt>
                <c:pt idx="380">
                  <c:v>78.468468468469013</c:v>
                </c:pt>
                <c:pt idx="381">
                  <c:v>78.6486486486492</c:v>
                </c:pt>
                <c:pt idx="382">
                  <c:v>78.828828828829387</c:v>
                </c:pt>
                <c:pt idx="383">
                  <c:v>79.009009009009574</c:v>
                </c:pt>
                <c:pt idx="384">
                  <c:v>79.189189189189761</c:v>
                </c:pt>
                <c:pt idx="385">
                  <c:v>79.369369369369949</c:v>
                </c:pt>
                <c:pt idx="386">
                  <c:v>79.549549549550136</c:v>
                </c:pt>
                <c:pt idx="387">
                  <c:v>79.729729729730323</c:v>
                </c:pt>
                <c:pt idx="388">
                  <c:v>79.90990990991051</c:v>
                </c:pt>
                <c:pt idx="389">
                  <c:v>80.090090090090698</c:v>
                </c:pt>
                <c:pt idx="390">
                  <c:v>80.270270270270885</c:v>
                </c:pt>
                <c:pt idx="391">
                  <c:v>80.450450450451072</c:v>
                </c:pt>
                <c:pt idx="392">
                  <c:v>80.630630630631259</c:v>
                </c:pt>
                <c:pt idx="393">
                  <c:v>80.810810810811446</c:v>
                </c:pt>
                <c:pt idx="394">
                  <c:v>80.990990990991634</c:v>
                </c:pt>
                <c:pt idx="395">
                  <c:v>81.171171171171821</c:v>
                </c:pt>
                <c:pt idx="396">
                  <c:v>81.351351351352008</c:v>
                </c:pt>
                <c:pt idx="397">
                  <c:v>81.531531531532195</c:v>
                </c:pt>
                <c:pt idx="398">
                  <c:v>81.711711711712383</c:v>
                </c:pt>
                <c:pt idx="399">
                  <c:v>81.89189189189257</c:v>
                </c:pt>
                <c:pt idx="400">
                  <c:v>82.072072072072757</c:v>
                </c:pt>
                <c:pt idx="401">
                  <c:v>82.252252252252944</c:v>
                </c:pt>
                <c:pt idx="402">
                  <c:v>82.432432432433131</c:v>
                </c:pt>
                <c:pt idx="403">
                  <c:v>82.612612612613319</c:v>
                </c:pt>
                <c:pt idx="404">
                  <c:v>82.792792792793506</c:v>
                </c:pt>
                <c:pt idx="405">
                  <c:v>82.972972972973693</c:v>
                </c:pt>
                <c:pt idx="406">
                  <c:v>83.15315315315388</c:v>
                </c:pt>
                <c:pt idx="407">
                  <c:v>83.333333333334068</c:v>
                </c:pt>
                <c:pt idx="408">
                  <c:v>83.513513513514255</c:v>
                </c:pt>
                <c:pt idx="409">
                  <c:v>83.693693693694442</c:v>
                </c:pt>
                <c:pt idx="410">
                  <c:v>83.873873873874629</c:v>
                </c:pt>
                <c:pt idx="411">
                  <c:v>84.054054054054816</c:v>
                </c:pt>
                <c:pt idx="412">
                  <c:v>84.234234234235004</c:v>
                </c:pt>
                <c:pt idx="413">
                  <c:v>84.414414414415191</c:v>
                </c:pt>
                <c:pt idx="414">
                  <c:v>84.594594594595378</c:v>
                </c:pt>
                <c:pt idx="415">
                  <c:v>84.774774774775565</c:v>
                </c:pt>
                <c:pt idx="416">
                  <c:v>84.954954954955753</c:v>
                </c:pt>
                <c:pt idx="417">
                  <c:v>85.13513513513594</c:v>
                </c:pt>
                <c:pt idx="418">
                  <c:v>85.315315315316127</c:v>
                </c:pt>
                <c:pt idx="419">
                  <c:v>85.495495495496314</c:v>
                </c:pt>
                <c:pt idx="420">
                  <c:v>85.675675675676501</c:v>
                </c:pt>
                <c:pt idx="421">
                  <c:v>85.855855855856689</c:v>
                </c:pt>
                <c:pt idx="422">
                  <c:v>86.036036036036876</c:v>
                </c:pt>
                <c:pt idx="423">
                  <c:v>86.216216216217063</c:v>
                </c:pt>
                <c:pt idx="424">
                  <c:v>86.39639639639725</c:v>
                </c:pt>
                <c:pt idx="425">
                  <c:v>86.576576576577438</c:v>
                </c:pt>
                <c:pt idx="426">
                  <c:v>86.756756756757625</c:v>
                </c:pt>
                <c:pt idx="427">
                  <c:v>86.936936936937812</c:v>
                </c:pt>
                <c:pt idx="428">
                  <c:v>87.117117117117999</c:v>
                </c:pt>
                <c:pt idx="429">
                  <c:v>87.297297297298186</c:v>
                </c:pt>
                <c:pt idx="430">
                  <c:v>87.477477477478374</c:v>
                </c:pt>
                <c:pt idx="431">
                  <c:v>87.657657657658561</c:v>
                </c:pt>
                <c:pt idx="432">
                  <c:v>87.837837837838748</c:v>
                </c:pt>
                <c:pt idx="433">
                  <c:v>88.018018018018935</c:v>
                </c:pt>
                <c:pt idx="434">
                  <c:v>88.198198198199123</c:v>
                </c:pt>
                <c:pt idx="435">
                  <c:v>88.37837837837931</c:v>
                </c:pt>
                <c:pt idx="436">
                  <c:v>88.558558558559497</c:v>
                </c:pt>
                <c:pt idx="437">
                  <c:v>88.738738738739684</c:v>
                </c:pt>
                <c:pt idx="438">
                  <c:v>88.918918918919871</c:v>
                </c:pt>
                <c:pt idx="439">
                  <c:v>89.099099099100059</c:v>
                </c:pt>
                <c:pt idx="440">
                  <c:v>89.279279279280246</c:v>
                </c:pt>
                <c:pt idx="441">
                  <c:v>89.459459459460433</c:v>
                </c:pt>
                <c:pt idx="442">
                  <c:v>89.63963963964062</c:v>
                </c:pt>
                <c:pt idx="443">
                  <c:v>89.819819819820808</c:v>
                </c:pt>
                <c:pt idx="444">
                  <c:v>90.000000000000995</c:v>
                </c:pt>
                <c:pt idx="445">
                  <c:v>90.180180180181182</c:v>
                </c:pt>
                <c:pt idx="446">
                  <c:v>90.360360360361369</c:v>
                </c:pt>
                <c:pt idx="447">
                  <c:v>90.540540540541556</c:v>
                </c:pt>
                <c:pt idx="448">
                  <c:v>90.720720720721744</c:v>
                </c:pt>
                <c:pt idx="449">
                  <c:v>90.900900900901931</c:v>
                </c:pt>
                <c:pt idx="450">
                  <c:v>91.081081081082118</c:v>
                </c:pt>
                <c:pt idx="451">
                  <c:v>91.261261261262305</c:v>
                </c:pt>
                <c:pt idx="452">
                  <c:v>91.441441441442493</c:v>
                </c:pt>
                <c:pt idx="453">
                  <c:v>91.62162162162268</c:v>
                </c:pt>
                <c:pt idx="454">
                  <c:v>91.801801801802867</c:v>
                </c:pt>
                <c:pt idx="455">
                  <c:v>91.981981981983054</c:v>
                </c:pt>
                <c:pt idx="456">
                  <c:v>92.162162162163241</c:v>
                </c:pt>
                <c:pt idx="457">
                  <c:v>92.342342342343429</c:v>
                </c:pt>
                <c:pt idx="458">
                  <c:v>92.522522522523616</c:v>
                </c:pt>
                <c:pt idx="459">
                  <c:v>92.702702702703803</c:v>
                </c:pt>
                <c:pt idx="460">
                  <c:v>92.88288288288399</c:v>
                </c:pt>
                <c:pt idx="461">
                  <c:v>93.063063063064178</c:v>
                </c:pt>
                <c:pt idx="462">
                  <c:v>93.243243243244365</c:v>
                </c:pt>
                <c:pt idx="463">
                  <c:v>93.423423423424552</c:v>
                </c:pt>
                <c:pt idx="464">
                  <c:v>93.603603603604739</c:v>
                </c:pt>
                <c:pt idx="465">
                  <c:v>93.783783783784926</c:v>
                </c:pt>
                <c:pt idx="466">
                  <c:v>93.963963963965114</c:v>
                </c:pt>
                <c:pt idx="467">
                  <c:v>94.144144144145301</c:v>
                </c:pt>
                <c:pt idx="468">
                  <c:v>94.324324324325488</c:v>
                </c:pt>
                <c:pt idx="469">
                  <c:v>94.504504504505675</c:v>
                </c:pt>
                <c:pt idx="470">
                  <c:v>94.684684684685863</c:v>
                </c:pt>
                <c:pt idx="471">
                  <c:v>94.86486486486605</c:v>
                </c:pt>
                <c:pt idx="472">
                  <c:v>95.045045045046237</c:v>
                </c:pt>
                <c:pt idx="473">
                  <c:v>95.225225225226424</c:v>
                </c:pt>
                <c:pt idx="474">
                  <c:v>95.405405405406611</c:v>
                </c:pt>
                <c:pt idx="475">
                  <c:v>95.585585585586799</c:v>
                </c:pt>
                <c:pt idx="476">
                  <c:v>95.765765765766986</c:v>
                </c:pt>
                <c:pt idx="477">
                  <c:v>95.945945945947173</c:v>
                </c:pt>
                <c:pt idx="478">
                  <c:v>96.12612612612736</c:v>
                </c:pt>
                <c:pt idx="479">
                  <c:v>96.306306306307548</c:v>
                </c:pt>
                <c:pt idx="480">
                  <c:v>96.486486486487735</c:v>
                </c:pt>
                <c:pt idx="481">
                  <c:v>96.666666666667922</c:v>
                </c:pt>
                <c:pt idx="482">
                  <c:v>96.846846846848109</c:v>
                </c:pt>
                <c:pt idx="483">
                  <c:v>97.027027027028296</c:v>
                </c:pt>
                <c:pt idx="484">
                  <c:v>97.207207207208484</c:v>
                </c:pt>
                <c:pt idx="485">
                  <c:v>97.387387387388671</c:v>
                </c:pt>
                <c:pt idx="486">
                  <c:v>97.567567567568858</c:v>
                </c:pt>
                <c:pt idx="487">
                  <c:v>97.747747747749045</c:v>
                </c:pt>
                <c:pt idx="488">
                  <c:v>97.927927927929233</c:v>
                </c:pt>
                <c:pt idx="489">
                  <c:v>98.10810810810942</c:v>
                </c:pt>
                <c:pt idx="490">
                  <c:v>98.288288288289607</c:v>
                </c:pt>
                <c:pt idx="491">
                  <c:v>98.468468468469794</c:v>
                </c:pt>
                <c:pt idx="492">
                  <c:v>98.648648648649981</c:v>
                </c:pt>
                <c:pt idx="493">
                  <c:v>98.828828828830169</c:v>
                </c:pt>
                <c:pt idx="494">
                  <c:v>99.009009009010356</c:v>
                </c:pt>
                <c:pt idx="495">
                  <c:v>99.189189189190543</c:v>
                </c:pt>
                <c:pt idx="496">
                  <c:v>99.36936936937073</c:v>
                </c:pt>
                <c:pt idx="497">
                  <c:v>99.549549549550918</c:v>
                </c:pt>
                <c:pt idx="498">
                  <c:v>99.729729729731105</c:v>
                </c:pt>
                <c:pt idx="499">
                  <c:v>99.909909909911292</c:v>
                </c:pt>
                <c:pt idx="500">
                  <c:v>100.09009009009148</c:v>
                </c:pt>
                <c:pt idx="501">
                  <c:v>100.27027027027167</c:v>
                </c:pt>
                <c:pt idx="502">
                  <c:v>100.45045045045185</c:v>
                </c:pt>
                <c:pt idx="503">
                  <c:v>100.63063063063204</c:v>
                </c:pt>
                <c:pt idx="504">
                  <c:v>100.81081081081223</c:v>
                </c:pt>
                <c:pt idx="505">
                  <c:v>100.99099099099242</c:v>
                </c:pt>
                <c:pt idx="506">
                  <c:v>101.1711711711726</c:v>
                </c:pt>
                <c:pt idx="507">
                  <c:v>101.35135135135279</c:v>
                </c:pt>
                <c:pt idx="508">
                  <c:v>101.53153153153298</c:v>
                </c:pt>
                <c:pt idx="509">
                  <c:v>101.71171171171316</c:v>
                </c:pt>
                <c:pt idx="510">
                  <c:v>101.89189189189335</c:v>
                </c:pt>
                <c:pt idx="511">
                  <c:v>102.07207207207354</c:v>
                </c:pt>
                <c:pt idx="512">
                  <c:v>102.25225225225373</c:v>
                </c:pt>
                <c:pt idx="513">
                  <c:v>102.43243243243391</c:v>
                </c:pt>
                <c:pt idx="514">
                  <c:v>102.6126126126141</c:v>
                </c:pt>
                <c:pt idx="515">
                  <c:v>102.79279279279429</c:v>
                </c:pt>
                <c:pt idx="516">
                  <c:v>102.97297297297447</c:v>
                </c:pt>
                <c:pt idx="517">
                  <c:v>103.15315315315466</c:v>
                </c:pt>
                <c:pt idx="518">
                  <c:v>103.33333333333485</c:v>
                </c:pt>
                <c:pt idx="519">
                  <c:v>103.51351351351504</c:v>
                </c:pt>
                <c:pt idx="520">
                  <c:v>103.69369369369522</c:v>
                </c:pt>
                <c:pt idx="521">
                  <c:v>103.87387387387541</c:v>
                </c:pt>
                <c:pt idx="522">
                  <c:v>104.0540540540556</c:v>
                </c:pt>
                <c:pt idx="523">
                  <c:v>104.23423423423579</c:v>
                </c:pt>
                <c:pt idx="524">
                  <c:v>104.41441441441597</c:v>
                </c:pt>
                <c:pt idx="525">
                  <c:v>104.59459459459616</c:v>
                </c:pt>
                <c:pt idx="526">
                  <c:v>104.77477477477635</c:v>
                </c:pt>
                <c:pt idx="527">
                  <c:v>104.95495495495653</c:v>
                </c:pt>
                <c:pt idx="528">
                  <c:v>105.13513513513672</c:v>
                </c:pt>
                <c:pt idx="529">
                  <c:v>105.31531531531691</c:v>
                </c:pt>
                <c:pt idx="530">
                  <c:v>105.4954954954971</c:v>
                </c:pt>
                <c:pt idx="531">
                  <c:v>105.67567567567728</c:v>
                </c:pt>
                <c:pt idx="532">
                  <c:v>105.85585585585747</c:v>
                </c:pt>
                <c:pt idx="533">
                  <c:v>106.03603603603766</c:v>
                </c:pt>
                <c:pt idx="534">
                  <c:v>106.21621621621784</c:v>
                </c:pt>
                <c:pt idx="535">
                  <c:v>106.39639639639803</c:v>
                </c:pt>
                <c:pt idx="536">
                  <c:v>106.57657657657822</c:v>
                </c:pt>
                <c:pt idx="537">
                  <c:v>106.75675675675841</c:v>
                </c:pt>
                <c:pt idx="538">
                  <c:v>106.93693693693859</c:v>
                </c:pt>
                <c:pt idx="539">
                  <c:v>107.11711711711878</c:v>
                </c:pt>
                <c:pt idx="540">
                  <c:v>107.29729729729897</c:v>
                </c:pt>
                <c:pt idx="541">
                  <c:v>107.47747747747916</c:v>
                </c:pt>
                <c:pt idx="542">
                  <c:v>107.65765765765934</c:v>
                </c:pt>
                <c:pt idx="543">
                  <c:v>107.83783783783953</c:v>
                </c:pt>
                <c:pt idx="544">
                  <c:v>108.01801801801972</c:v>
                </c:pt>
                <c:pt idx="545">
                  <c:v>108.1981981981999</c:v>
                </c:pt>
                <c:pt idx="546">
                  <c:v>108.37837837838009</c:v>
                </c:pt>
                <c:pt idx="547">
                  <c:v>108.55855855856028</c:v>
                </c:pt>
                <c:pt idx="548">
                  <c:v>108.73873873874047</c:v>
                </c:pt>
                <c:pt idx="549">
                  <c:v>108.91891891892065</c:v>
                </c:pt>
                <c:pt idx="550">
                  <c:v>109.09909909910084</c:v>
                </c:pt>
                <c:pt idx="551">
                  <c:v>109.27927927928103</c:v>
                </c:pt>
                <c:pt idx="552">
                  <c:v>109.45945945946121</c:v>
                </c:pt>
                <c:pt idx="553">
                  <c:v>109.6396396396414</c:v>
                </c:pt>
                <c:pt idx="554">
                  <c:v>109.81981981982159</c:v>
                </c:pt>
                <c:pt idx="555">
                  <c:v>110.00000000000178</c:v>
                </c:pt>
                <c:pt idx="556">
                  <c:v>110.18018018018196</c:v>
                </c:pt>
                <c:pt idx="557">
                  <c:v>110.36036036036215</c:v>
                </c:pt>
                <c:pt idx="558">
                  <c:v>110.54054054054234</c:v>
                </c:pt>
                <c:pt idx="559">
                  <c:v>110.72072072072253</c:v>
                </c:pt>
                <c:pt idx="560">
                  <c:v>110.90090090090271</c:v>
                </c:pt>
                <c:pt idx="561">
                  <c:v>111.0810810810829</c:v>
                </c:pt>
                <c:pt idx="562">
                  <c:v>111.26126126126309</c:v>
                </c:pt>
                <c:pt idx="563">
                  <c:v>111.44144144144327</c:v>
                </c:pt>
                <c:pt idx="564">
                  <c:v>111.62162162162346</c:v>
                </c:pt>
                <c:pt idx="565">
                  <c:v>111.80180180180365</c:v>
                </c:pt>
                <c:pt idx="566">
                  <c:v>111.98198198198384</c:v>
                </c:pt>
                <c:pt idx="567">
                  <c:v>112.16216216216402</c:v>
                </c:pt>
                <c:pt idx="568">
                  <c:v>112.34234234234421</c:v>
                </c:pt>
                <c:pt idx="569">
                  <c:v>112.5225225225244</c:v>
                </c:pt>
                <c:pt idx="570">
                  <c:v>112.70270270270458</c:v>
                </c:pt>
                <c:pt idx="571">
                  <c:v>112.88288288288477</c:v>
                </c:pt>
                <c:pt idx="572">
                  <c:v>113.06306306306496</c:v>
                </c:pt>
                <c:pt idx="573">
                  <c:v>113.24324324324515</c:v>
                </c:pt>
                <c:pt idx="574">
                  <c:v>113.42342342342533</c:v>
                </c:pt>
                <c:pt idx="575">
                  <c:v>113.60360360360552</c:v>
                </c:pt>
                <c:pt idx="576">
                  <c:v>113.78378378378571</c:v>
                </c:pt>
                <c:pt idx="577">
                  <c:v>113.9639639639659</c:v>
                </c:pt>
                <c:pt idx="578">
                  <c:v>114.14414414414608</c:v>
                </c:pt>
                <c:pt idx="579">
                  <c:v>114.32432432432627</c:v>
                </c:pt>
                <c:pt idx="580">
                  <c:v>114.50450450450646</c:v>
                </c:pt>
                <c:pt idx="581">
                  <c:v>114.68468468468664</c:v>
                </c:pt>
                <c:pt idx="582">
                  <c:v>114.86486486486683</c:v>
                </c:pt>
                <c:pt idx="583">
                  <c:v>115.04504504504702</c:v>
                </c:pt>
                <c:pt idx="584">
                  <c:v>115.22522522522721</c:v>
                </c:pt>
                <c:pt idx="585">
                  <c:v>115.40540540540739</c:v>
                </c:pt>
                <c:pt idx="586">
                  <c:v>115.58558558558758</c:v>
                </c:pt>
                <c:pt idx="587">
                  <c:v>115.76576576576777</c:v>
                </c:pt>
                <c:pt idx="588">
                  <c:v>115.94594594594795</c:v>
                </c:pt>
                <c:pt idx="589">
                  <c:v>116.12612612612814</c:v>
                </c:pt>
                <c:pt idx="590">
                  <c:v>116.30630630630833</c:v>
                </c:pt>
                <c:pt idx="591">
                  <c:v>116.48648648648852</c:v>
                </c:pt>
                <c:pt idx="592">
                  <c:v>116.6666666666687</c:v>
                </c:pt>
                <c:pt idx="593">
                  <c:v>116.84684684684889</c:v>
                </c:pt>
                <c:pt idx="594">
                  <c:v>117.02702702702908</c:v>
                </c:pt>
                <c:pt idx="595">
                  <c:v>117.20720720720927</c:v>
                </c:pt>
                <c:pt idx="596">
                  <c:v>117.38738738738945</c:v>
                </c:pt>
                <c:pt idx="597">
                  <c:v>117.56756756756964</c:v>
                </c:pt>
                <c:pt idx="598">
                  <c:v>117.74774774774983</c:v>
                </c:pt>
                <c:pt idx="599">
                  <c:v>117.92792792793001</c:v>
                </c:pt>
                <c:pt idx="600">
                  <c:v>118.1081081081102</c:v>
                </c:pt>
                <c:pt idx="601">
                  <c:v>118.28828828829039</c:v>
                </c:pt>
                <c:pt idx="602">
                  <c:v>118.46846846847058</c:v>
                </c:pt>
                <c:pt idx="603">
                  <c:v>118.64864864865076</c:v>
                </c:pt>
                <c:pt idx="604">
                  <c:v>118.82882882883095</c:v>
                </c:pt>
                <c:pt idx="605">
                  <c:v>119.00900900901114</c:v>
                </c:pt>
                <c:pt idx="606">
                  <c:v>119.18918918919132</c:v>
                </c:pt>
                <c:pt idx="607">
                  <c:v>119.36936936937151</c:v>
                </c:pt>
                <c:pt idx="608">
                  <c:v>119.5495495495517</c:v>
                </c:pt>
                <c:pt idx="609">
                  <c:v>119.72972972973189</c:v>
                </c:pt>
                <c:pt idx="610">
                  <c:v>119.90990990991207</c:v>
                </c:pt>
                <c:pt idx="611">
                  <c:v>120.09009009009226</c:v>
                </c:pt>
                <c:pt idx="612">
                  <c:v>120.27027027027245</c:v>
                </c:pt>
                <c:pt idx="613">
                  <c:v>120.45045045045264</c:v>
                </c:pt>
                <c:pt idx="614">
                  <c:v>120.63063063063282</c:v>
                </c:pt>
                <c:pt idx="615">
                  <c:v>120.81081081081301</c:v>
                </c:pt>
                <c:pt idx="616">
                  <c:v>120.9909909909932</c:v>
                </c:pt>
                <c:pt idx="617">
                  <c:v>121.17117117117338</c:v>
                </c:pt>
                <c:pt idx="618">
                  <c:v>121.35135135135357</c:v>
                </c:pt>
                <c:pt idx="619">
                  <c:v>121.53153153153376</c:v>
                </c:pt>
                <c:pt idx="620">
                  <c:v>121.71171171171395</c:v>
                </c:pt>
                <c:pt idx="621">
                  <c:v>121.89189189189413</c:v>
                </c:pt>
                <c:pt idx="622">
                  <c:v>122.07207207207432</c:v>
                </c:pt>
                <c:pt idx="623">
                  <c:v>122.25225225225451</c:v>
                </c:pt>
                <c:pt idx="624">
                  <c:v>122.43243243243469</c:v>
                </c:pt>
                <c:pt idx="625">
                  <c:v>122.61261261261488</c:v>
                </c:pt>
                <c:pt idx="626">
                  <c:v>122.79279279279507</c:v>
                </c:pt>
                <c:pt idx="627">
                  <c:v>122.97297297297526</c:v>
                </c:pt>
                <c:pt idx="628">
                  <c:v>123.15315315315544</c:v>
                </c:pt>
                <c:pt idx="629">
                  <c:v>123.33333333333563</c:v>
                </c:pt>
                <c:pt idx="630">
                  <c:v>123.51351351351582</c:v>
                </c:pt>
                <c:pt idx="631">
                  <c:v>123.69369369369601</c:v>
                </c:pt>
                <c:pt idx="632">
                  <c:v>123.87387387387619</c:v>
                </c:pt>
                <c:pt idx="633">
                  <c:v>124.05405405405638</c:v>
                </c:pt>
                <c:pt idx="634">
                  <c:v>124.23423423423657</c:v>
                </c:pt>
                <c:pt idx="635">
                  <c:v>124.41441441441675</c:v>
                </c:pt>
                <c:pt idx="636">
                  <c:v>124.59459459459694</c:v>
                </c:pt>
                <c:pt idx="637">
                  <c:v>124.77477477477713</c:v>
                </c:pt>
                <c:pt idx="638">
                  <c:v>124.95495495495732</c:v>
                </c:pt>
                <c:pt idx="639">
                  <c:v>125.1351351351375</c:v>
                </c:pt>
                <c:pt idx="640">
                  <c:v>125.31531531531769</c:v>
                </c:pt>
                <c:pt idx="641">
                  <c:v>125.49549549549788</c:v>
                </c:pt>
                <c:pt idx="642">
                  <c:v>125.67567567567806</c:v>
                </c:pt>
                <c:pt idx="643">
                  <c:v>125.85585585585825</c:v>
                </c:pt>
                <c:pt idx="644">
                  <c:v>126.03603603603844</c:v>
                </c:pt>
                <c:pt idx="645">
                  <c:v>126.21621621621863</c:v>
                </c:pt>
                <c:pt idx="646">
                  <c:v>126.39639639639881</c:v>
                </c:pt>
                <c:pt idx="647">
                  <c:v>126.576576576579</c:v>
                </c:pt>
                <c:pt idx="648">
                  <c:v>126.75675675675919</c:v>
                </c:pt>
                <c:pt idx="649">
                  <c:v>126.93693693693938</c:v>
                </c:pt>
                <c:pt idx="650">
                  <c:v>127.11711711711956</c:v>
                </c:pt>
                <c:pt idx="651">
                  <c:v>127.29729729729975</c:v>
                </c:pt>
                <c:pt idx="652">
                  <c:v>127.47747747747994</c:v>
                </c:pt>
                <c:pt idx="653">
                  <c:v>127.65765765766012</c:v>
                </c:pt>
                <c:pt idx="654">
                  <c:v>127.83783783784031</c:v>
                </c:pt>
                <c:pt idx="655">
                  <c:v>128.01801801802048</c:v>
                </c:pt>
                <c:pt idx="656">
                  <c:v>128.19819819820066</c:v>
                </c:pt>
                <c:pt idx="657">
                  <c:v>128.37837837838083</c:v>
                </c:pt>
                <c:pt idx="658">
                  <c:v>128.558558558561</c:v>
                </c:pt>
                <c:pt idx="659">
                  <c:v>128.73873873874118</c:v>
                </c:pt>
                <c:pt idx="660">
                  <c:v>128.91891891892135</c:v>
                </c:pt>
                <c:pt idx="661">
                  <c:v>129.09909909910152</c:v>
                </c:pt>
                <c:pt idx="662">
                  <c:v>129.2792792792817</c:v>
                </c:pt>
                <c:pt idx="663">
                  <c:v>129.45945945946187</c:v>
                </c:pt>
                <c:pt idx="664">
                  <c:v>129.63963963964204</c:v>
                </c:pt>
                <c:pt idx="665">
                  <c:v>129.81981981982221</c:v>
                </c:pt>
                <c:pt idx="666">
                  <c:v>130.00000000000239</c:v>
                </c:pt>
                <c:pt idx="667">
                  <c:v>130.18018018018256</c:v>
                </c:pt>
                <c:pt idx="668">
                  <c:v>130.36036036036273</c:v>
                </c:pt>
                <c:pt idx="669">
                  <c:v>130.54054054054291</c:v>
                </c:pt>
                <c:pt idx="670">
                  <c:v>130.72072072072308</c:v>
                </c:pt>
                <c:pt idx="671">
                  <c:v>130.90090090090325</c:v>
                </c:pt>
                <c:pt idx="672">
                  <c:v>131.08108108108343</c:v>
                </c:pt>
                <c:pt idx="673">
                  <c:v>131.2612612612636</c:v>
                </c:pt>
                <c:pt idx="674">
                  <c:v>131.44144144144377</c:v>
                </c:pt>
                <c:pt idx="675">
                  <c:v>131.62162162162394</c:v>
                </c:pt>
                <c:pt idx="676">
                  <c:v>131.80180180180412</c:v>
                </c:pt>
                <c:pt idx="677">
                  <c:v>131.98198198198429</c:v>
                </c:pt>
                <c:pt idx="678">
                  <c:v>132.16216216216446</c:v>
                </c:pt>
                <c:pt idx="679">
                  <c:v>132.34234234234464</c:v>
                </c:pt>
                <c:pt idx="680">
                  <c:v>132.52252252252481</c:v>
                </c:pt>
                <c:pt idx="681">
                  <c:v>132.70270270270498</c:v>
                </c:pt>
                <c:pt idx="682">
                  <c:v>132.88288288288516</c:v>
                </c:pt>
                <c:pt idx="683">
                  <c:v>133.06306306306533</c:v>
                </c:pt>
                <c:pt idx="684">
                  <c:v>133.2432432432455</c:v>
                </c:pt>
                <c:pt idx="685">
                  <c:v>133.42342342342567</c:v>
                </c:pt>
                <c:pt idx="686">
                  <c:v>133.60360360360585</c:v>
                </c:pt>
                <c:pt idx="687">
                  <c:v>133.78378378378602</c:v>
                </c:pt>
                <c:pt idx="688">
                  <c:v>133.96396396396619</c:v>
                </c:pt>
                <c:pt idx="689">
                  <c:v>134.14414414414637</c:v>
                </c:pt>
                <c:pt idx="690">
                  <c:v>134.32432432432654</c:v>
                </c:pt>
                <c:pt idx="691">
                  <c:v>134.50450450450671</c:v>
                </c:pt>
                <c:pt idx="692">
                  <c:v>134.68468468468689</c:v>
                </c:pt>
                <c:pt idx="693">
                  <c:v>134.86486486486706</c:v>
                </c:pt>
                <c:pt idx="694">
                  <c:v>135.04504504504723</c:v>
                </c:pt>
                <c:pt idx="695">
                  <c:v>135.2252252252274</c:v>
                </c:pt>
                <c:pt idx="696">
                  <c:v>135.40540540540758</c:v>
                </c:pt>
                <c:pt idx="697">
                  <c:v>135.58558558558775</c:v>
                </c:pt>
                <c:pt idx="698">
                  <c:v>135.76576576576792</c:v>
                </c:pt>
                <c:pt idx="699">
                  <c:v>135.9459459459481</c:v>
                </c:pt>
                <c:pt idx="700">
                  <c:v>136.12612612612827</c:v>
                </c:pt>
                <c:pt idx="701">
                  <c:v>136.30630630630844</c:v>
                </c:pt>
                <c:pt idx="702">
                  <c:v>136.48648648648862</c:v>
                </c:pt>
                <c:pt idx="703">
                  <c:v>136.66666666666879</c:v>
                </c:pt>
                <c:pt idx="704">
                  <c:v>136.84684684684896</c:v>
                </c:pt>
                <c:pt idx="705">
                  <c:v>137.02702702702913</c:v>
                </c:pt>
                <c:pt idx="706">
                  <c:v>137.20720720720931</c:v>
                </c:pt>
                <c:pt idx="707">
                  <c:v>137.38738738738948</c:v>
                </c:pt>
                <c:pt idx="708">
                  <c:v>137.56756756756965</c:v>
                </c:pt>
                <c:pt idx="709">
                  <c:v>137.74774774774983</c:v>
                </c:pt>
                <c:pt idx="710">
                  <c:v>137.92792792793</c:v>
                </c:pt>
                <c:pt idx="711">
                  <c:v>138.10810810811017</c:v>
                </c:pt>
                <c:pt idx="712">
                  <c:v>138.28828828829035</c:v>
                </c:pt>
                <c:pt idx="713">
                  <c:v>138.46846846847052</c:v>
                </c:pt>
                <c:pt idx="714">
                  <c:v>138.64864864865069</c:v>
                </c:pt>
                <c:pt idx="715">
                  <c:v>138.82882882883086</c:v>
                </c:pt>
                <c:pt idx="716">
                  <c:v>139.00900900901104</c:v>
                </c:pt>
                <c:pt idx="717">
                  <c:v>139.18918918919121</c:v>
                </c:pt>
                <c:pt idx="718">
                  <c:v>139.36936936937138</c:v>
                </c:pt>
                <c:pt idx="719">
                  <c:v>139.54954954955156</c:v>
                </c:pt>
                <c:pt idx="720">
                  <c:v>139.72972972973173</c:v>
                </c:pt>
                <c:pt idx="721">
                  <c:v>139.9099099099119</c:v>
                </c:pt>
                <c:pt idx="722">
                  <c:v>140.09009009009208</c:v>
                </c:pt>
                <c:pt idx="723">
                  <c:v>140.27027027027225</c:v>
                </c:pt>
                <c:pt idx="724">
                  <c:v>140.45045045045242</c:v>
                </c:pt>
                <c:pt idx="725">
                  <c:v>140.6306306306326</c:v>
                </c:pt>
                <c:pt idx="726">
                  <c:v>140.81081081081277</c:v>
                </c:pt>
                <c:pt idx="727">
                  <c:v>140.99099099099294</c:v>
                </c:pt>
                <c:pt idx="728">
                  <c:v>141.17117117117311</c:v>
                </c:pt>
                <c:pt idx="729">
                  <c:v>141.35135135135329</c:v>
                </c:pt>
                <c:pt idx="730">
                  <c:v>141.53153153153346</c:v>
                </c:pt>
                <c:pt idx="731">
                  <c:v>141.71171171171363</c:v>
                </c:pt>
                <c:pt idx="732">
                  <c:v>141.89189189189381</c:v>
                </c:pt>
                <c:pt idx="733">
                  <c:v>142.07207207207398</c:v>
                </c:pt>
                <c:pt idx="734">
                  <c:v>142.25225225225415</c:v>
                </c:pt>
                <c:pt idx="735">
                  <c:v>142.43243243243433</c:v>
                </c:pt>
                <c:pt idx="736">
                  <c:v>142.6126126126145</c:v>
                </c:pt>
                <c:pt idx="737">
                  <c:v>142.79279279279467</c:v>
                </c:pt>
                <c:pt idx="738">
                  <c:v>142.97297297297484</c:v>
                </c:pt>
                <c:pt idx="739">
                  <c:v>143.15315315315502</c:v>
                </c:pt>
                <c:pt idx="740">
                  <c:v>143.33333333333519</c:v>
                </c:pt>
                <c:pt idx="741">
                  <c:v>143.51351351351536</c:v>
                </c:pt>
                <c:pt idx="742">
                  <c:v>143.69369369369554</c:v>
                </c:pt>
                <c:pt idx="743">
                  <c:v>143.87387387387571</c:v>
                </c:pt>
                <c:pt idx="744">
                  <c:v>144.05405405405588</c:v>
                </c:pt>
                <c:pt idx="745">
                  <c:v>144.23423423423606</c:v>
                </c:pt>
                <c:pt idx="746">
                  <c:v>144.41441441441623</c:v>
                </c:pt>
                <c:pt idx="747">
                  <c:v>144.5945945945964</c:v>
                </c:pt>
                <c:pt idx="748">
                  <c:v>144.77477477477657</c:v>
                </c:pt>
                <c:pt idx="749">
                  <c:v>144.95495495495675</c:v>
                </c:pt>
                <c:pt idx="750">
                  <c:v>145.13513513513692</c:v>
                </c:pt>
                <c:pt idx="751">
                  <c:v>145.31531531531709</c:v>
                </c:pt>
                <c:pt idx="752">
                  <c:v>145.49549549549727</c:v>
                </c:pt>
                <c:pt idx="753">
                  <c:v>145.67567567567744</c:v>
                </c:pt>
                <c:pt idx="754">
                  <c:v>145.85585585585761</c:v>
                </c:pt>
                <c:pt idx="755">
                  <c:v>146.03603603603779</c:v>
                </c:pt>
                <c:pt idx="756">
                  <c:v>146.21621621621796</c:v>
                </c:pt>
                <c:pt idx="757">
                  <c:v>146.39639639639813</c:v>
                </c:pt>
                <c:pt idx="758">
                  <c:v>146.5765765765783</c:v>
                </c:pt>
                <c:pt idx="759">
                  <c:v>146.75675675675848</c:v>
                </c:pt>
                <c:pt idx="760">
                  <c:v>146.93693693693865</c:v>
                </c:pt>
                <c:pt idx="761">
                  <c:v>147.11711711711882</c:v>
                </c:pt>
                <c:pt idx="762">
                  <c:v>147.297297297299</c:v>
                </c:pt>
                <c:pt idx="763">
                  <c:v>147.47747747747917</c:v>
                </c:pt>
                <c:pt idx="764">
                  <c:v>147.65765765765934</c:v>
                </c:pt>
                <c:pt idx="765">
                  <c:v>147.83783783783952</c:v>
                </c:pt>
                <c:pt idx="766">
                  <c:v>148.01801801801969</c:v>
                </c:pt>
                <c:pt idx="767">
                  <c:v>148.19819819819986</c:v>
                </c:pt>
                <c:pt idx="768">
                  <c:v>148.37837837838003</c:v>
                </c:pt>
                <c:pt idx="769">
                  <c:v>148.55855855856021</c:v>
                </c:pt>
                <c:pt idx="770">
                  <c:v>148.73873873874038</c:v>
                </c:pt>
                <c:pt idx="771">
                  <c:v>148.91891891892055</c:v>
                </c:pt>
                <c:pt idx="772">
                  <c:v>149.09909909910073</c:v>
                </c:pt>
                <c:pt idx="773">
                  <c:v>149.2792792792809</c:v>
                </c:pt>
                <c:pt idx="774">
                  <c:v>149.45945945946107</c:v>
                </c:pt>
                <c:pt idx="775">
                  <c:v>149.63963963964125</c:v>
                </c:pt>
                <c:pt idx="776">
                  <c:v>149.81981981982142</c:v>
                </c:pt>
                <c:pt idx="777">
                  <c:v>150.00000000000159</c:v>
                </c:pt>
                <c:pt idx="778">
                  <c:v>150.18018018018176</c:v>
                </c:pt>
                <c:pt idx="779">
                  <c:v>150.36036036036194</c:v>
                </c:pt>
                <c:pt idx="780">
                  <c:v>150.54054054054211</c:v>
                </c:pt>
                <c:pt idx="781">
                  <c:v>150.72072072072228</c:v>
                </c:pt>
                <c:pt idx="782">
                  <c:v>150.90090090090246</c:v>
                </c:pt>
                <c:pt idx="783">
                  <c:v>151.08108108108263</c:v>
                </c:pt>
                <c:pt idx="784">
                  <c:v>151.2612612612628</c:v>
                </c:pt>
                <c:pt idx="785">
                  <c:v>151.44144144144298</c:v>
                </c:pt>
                <c:pt idx="786">
                  <c:v>151.62162162162315</c:v>
                </c:pt>
                <c:pt idx="787">
                  <c:v>151.80180180180332</c:v>
                </c:pt>
                <c:pt idx="788">
                  <c:v>151.98198198198349</c:v>
                </c:pt>
                <c:pt idx="789">
                  <c:v>152.16216216216367</c:v>
                </c:pt>
                <c:pt idx="790">
                  <c:v>152.34234234234384</c:v>
                </c:pt>
                <c:pt idx="791">
                  <c:v>152.52252252252401</c:v>
                </c:pt>
                <c:pt idx="792">
                  <c:v>152.70270270270419</c:v>
                </c:pt>
                <c:pt idx="793">
                  <c:v>152.88288288288436</c:v>
                </c:pt>
                <c:pt idx="794">
                  <c:v>153.06306306306453</c:v>
                </c:pt>
                <c:pt idx="795">
                  <c:v>153.24324324324471</c:v>
                </c:pt>
                <c:pt idx="796">
                  <c:v>153.42342342342488</c:v>
                </c:pt>
                <c:pt idx="797">
                  <c:v>153.60360360360505</c:v>
                </c:pt>
                <c:pt idx="798">
                  <c:v>153.78378378378522</c:v>
                </c:pt>
                <c:pt idx="799">
                  <c:v>153.9639639639654</c:v>
                </c:pt>
                <c:pt idx="800">
                  <c:v>154.14414414414557</c:v>
                </c:pt>
                <c:pt idx="801">
                  <c:v>154.32432432432574</c:v>
                </c:pt>
                <c:pt idx="802">
                  <c:v>154.50450450450592</c:v>
                </c:pt>
                <c:pt idx="803">
                  <c:v>154.68468468468609</c:v>
                </c:pt>
                <c:pt idx="804">
                  <c:v>154.86486486486626</c:v>
                </c:pt>
                <c:pt idx="805">
                  <c:v>155.04504504504644</c:v>
                </c:pt>
                <c:pt idx="806">
                  <c:v>155.22522522522661</c:v>
                </c:pt>
                <c:pt idx="807">
                  <c:v>155.40540540540678</c:v>
                </c:pt>
                <c:pt idx="808">
                  <c:v>155.58558558558695</c:v>
                </c:pt>
                <c:pt idx="809">
                  <c:v>155.76576576576713</c:v>
                </c:pt>
                <c:pt idx="810">
                  <c:v>155.9459459459473</c:v>
                </c:pt>
                <c:pt idx="811">
                  <c:v>156.12612612612747</c:v>
                </c:pt>
                <c:pt idx="812">
                  <c:v>156.30630630630765</c:v>
                </c:pt>
                <c:pt idx="813">
                  <c:v>156.48648648648782</c:v>
                </c:pt>
                <c:pt idx="814">
                  <c:v>156.66666666666799</c:v>
                </c:pt>
                <c:pt idx="815">
                  <c:v>156.84684684684817</c:v>
                </c:pt>
                <c:pt idx="816">
                  <c:v>157.02702702702834</c:v>
                </c:pt>
                <c:pt idx="817">
                  <c:v>157.20720720720851</c:v>
                </c:pt>
                <c:pt idx="818">
                  <c:v>157.38738738738869</c:v>
                </c:pt>
                <c:pt idx="819">
                  <c:v>157.56756756756886</c:v>
                </c:pt>
                <c:pt idx="820">
                  <c:v>157.74774774774903</c:v>
                </c:pt>
                <c:pt idx="821">
                  <c:v>157.9279279279292</c:v>
                </c:pt>
                <c:pt idx="822">
                  <c:v>158.10810810810938</c:v>
                </c:pt>
                <c:pt idx="823">
                  <c:v>158.28828828828955</c:v>
                </c:pt>
                <c:pt idx="824">
                  <c:v>158.46846846846972</c:v>
                </c:pt>
                <c:pt idx="825">
                  <c:v>158.6486486486499</c:v>
                </c:pt>
                <c:pt idx="826">
                  <c:v>158.82882882883007</c:v>
                </c:pt>
                <c:pt idx="827">
                  <c:v>159.00900900901024</c:v>
                </c:pt>
                <c:pt idx="828">
                  <c:v>159.18918918919042</c:v>
                </c:pt>
                <c:pt idx="829">
                  <c:v>159.36936936937059</c:v>
                </c:pt>
                <c:pt idx="830">
                  <c:v>159.54954954955076</c:v>
                </c:pt>
                <c:pt idx="831">
                  <c:v>159.72972972973093</c:v>
                </c:pt>
                <c:pt idx="832">
                  <c:v>159.90990990991111</c:v>
                </c:pt>
                <c:pt idx="833">
                  <c:v>160.09009009009128</c:v>
                </c:pt>
                <c:pt idx="834">
                  <c:v>160.27027027027145</c:v>
                </c:pt>
                <c:pt idx="835">
                  <c:v>160.45045045045163</c:v>
                </c:pt>
                <c:pt idx="836">
                  <c:v>160.6306306306318</c:v>
                </c:pt>
                <c:pt idx="837">
                  <c:v>160.81081081081197</c:v>
                </c:pt>
                <c:pt idx="838">
                  <c:v>160.99099099099215</c:v>
                </c:pt>
                <c:pt idx="839">
                  <c:v>161.17117117117232</c:v>
                </c:pt>
                <c:pt idx="840">
                  <c:v>161.35135135135249</c:v>
                </c:pt>
                <c:pt idx="841">
                  <c:v>161.53153153153266</c:v>
                </c:pt>
                <c:pt idx="842">
                  <c:v>161.71171171171284</c:v>
                </c:pt>
                <c:pt idx="843">
                  <c:v>161.89189189189301</c:v>
                </c:pt>
                <c:pt idx="844">
                  <c:v>162.07207207207318</c:v>
                </c:pt>
                <c:pt idx="845">
                  <c:v>162.25225225225336</c:v>
                </c:pt>
                <c:pt idx="846">
                  <c:v>162.43243243243353</c:v>
                </c:pt>
                <c:pt idx="847">
                  <c:v>162.6126126126137</c:v>
                </c:pt>
                <c:pt idx="848">
                  <c:v>162.79279279279388</c:v>
                </c:pt>
                <c:pt idx="849">
                  <c:v>162.97297297297405</c:v>
                </c:pt>
                <c:pt idx="850">
                  <c:v>163.15315315315422</c:v>
                </c:pt>
                <c:pt idx="851">
                  <c:v>163.33333333333439</c:v>
                </c:pt>
                <c:pt idx="852">
                  <c:v>163.51351351351457</c:v>
                </c:pt>
                <c:pt idx="853">
                  <c:v>163.69369369369474</c:v>
                </c:pt>
                <c:pt idx="854">
                  <c:v>163.87387387387491</c:v>
                </c:pt>
                <c:pt idx="855">
                  <c:v>164.05405405405509</c:v>
                </c:pt>
                <c:pt idx="856">
                  <c:v>164.23423423423526</c:v>
                </c:pt>
                <c:pt idx="857">
                  <c:v>164.41441441441543</c:v>
                </c:pt>
                <c:pt idx="858">
                  <c:v>164.59459459459561</c:v>
                </c:pt>
                <c:pt idx="859">
                  <c:v>164.77477477477578</c:v>
                </c:pt>
                <c:pt idx="860">
                  <c:v>164.95495495495595</c:v>
                </c:pt>
                <c:pt idx="861">
                  <c:v>165.13513513513612</c:v>
                </c:pt>
                <c:pt idx="862">
                  <c:v>165.3153153153163</c:v>
                </c:pt>
                <c:pt idx="863">
                  <c:v>165.49549549549647</c:v>
                </c:pt>
                <c:pt idx="864">
                  <c:v>165.67567567567664</c:v>
                </c:pt>
                <c:pt idx="865">
                  <c:v>165.85585585585682</c:v>
                </c:pt>
                <c:pt idx="866">
                  <c:v>166.03603603603699</c:v>
                </c:pt>
                <c:pt idx="867">
                  <c:v>166.21621621621716</c:v>
                </c:pt>
                <c:pt idx="868">
                  <c:v>166.39639639639734</c:v>
                </c:pt>
                <c:pt idx="869">
                  <c:v>166.57657657657751</c:v>
                </c:pt>
                <c:pt idx="870">
                  <c:v>166.75675675675768</c:v>
                </c:pt>
                <c:pt idx="871">
                  <c:v>166.93693693693785</c:v>
                </c:pt>
                <c:pt idx="872">
                  <c:v>167.11711711711803</c:v>
                </c:pt>
                <c:pt idx="873">
                  <c:v>167.2972972972982</c:v>
                </c:pt>
                <c:pt idx="874">
                  <c:v>167.47747747747837</c:v>
                </c:pt>
                <c:pt idx="875">
                  <c:v>167.65765765765855</c:v>
                </c:pt>
                <c:pt idx="876">
                  <c:v>167.83783783783872</c:v>
                </c:pt>
                <c:pt idx="877">
                  <c:v>168.01801801801889</c:v>
                </c:pt>
                <c:pt idx="878">
                  <c:v>168.19819819819907</c:v>
                </c:pt>
                <c:pt idx="879">
                  <c:v>168.37837837837924</c:v>
                </c:pt>
                <c:pt idx="880">
                  <c:v>168.55855855855941</c:v>
                </c:pt>
                <c:pt idx="881">
                  <c:v>168.73873873873958</c:v>
                </c:pt>
                <c:pt idx="882">
                  <c:v>168.91891891891976</c:v>
                </c:pt>
                <c:pt idx="883">
                  <c:v>169.09909909909993</c:v>
                </c:pt>
                <c:pt idx="884">
                  <c:v>169.2792792792801</c:v>
                </c:pt>
                <c:pt idx="885">
                  <c:v>169.45945945946028</c:v>
                </c:pt>
                <c:pt idx="886">
                  <c:v>169.63963963964045</c:v>
                </c:pt>
                <c:pt idx="887">
                  <c:v>169.81981981982062</c:v>
                </c:pt>
                <c:pt idx="888">
                  <c:v>170.0000000000008</c:v>
                </c:pt>
                <c:pt idx="889">
                  <c:v>170.18018018018097</c:v>
                </c:pt>
                <c:pt idx="890">
                  <c:v>170.36036036036114</c:v>
                </c:pt>
                <c:pt idx="891">
                  <c:v>170.54054054054131</c:v>
                </c:pt>
                <c:pt idx="892">
                  <c:v>170.72072072072149</c:v>
                </c:pt>
                <c:pt idx="893">
                  <c:v>170.90090090090166</c:v>
                </c:pt>
                <c:pt idx="894">
                  <c:v>171.08108108108183</c:v>
                </c:pt>
                <c:pt idx="895">
                  <c:v>171.26126126126201</c:v>
                </c:pt>
                <c:pt idx="896">
                  <c:v>171.44144144144218</c:v>
                </c:pt>
                <c:pt idx="897">
                  <c:v>171.62162162162235</c:v>
                </c:pt>
                <c:pt idx="898">
                  <c:v>171.80180180180253</c:v>
                </c:pt>
                <c:pt idx="899">
                  <c:v>171.9819819819827</c:v>
                </c:pt>
                <c:pt idx="900">
                  <c:v>172.16216216216287</c:v>
                </c:pt>
                <c:pt idx="901">
                  <c:v>172.34234234234304</c:v>
                </c:pt>
                <c:pt idx="902">
                  <c:v>172.52252252252322</c:v>
                </c:pt>
                <c:pt idx="903">
                  <c:v>172.70270270270339</c:v>
                </c:pt>
                <c:pt idx="904">
                  <c:v>172.88288288288356</c:v>
                </c:pt>
                <c:pt idx="905">
                  <c:v>173.06306306306374</c:v>
                </c:pt>
                <c:pt idx="906">
                  <c:v>173.24324324324391</c:v>
                </c:pt>
                <c:pt idx="907">
                  <c:v>173.42342342342408</c:v>
                </c:pt>
                <c:pt idx="908">
                  <c:v>173.60360360360426</c:v>
                </c:pt>
                <c:pt idx="909">
                  <c:v>173.78378378378443</c:v>
                </c:pt>
                <c:pt idx="910">
                  <c:v>173.9639639639646</c:v>
                </c:pt>
                <c:pt idx="911">
                  <c:v>174.14414414414478</c:v>
                </c:pt>
                <c:pt idx="912">
                  <c:v>174.32432432432495</c:v>
                </c:pt>
                <c:pt idx="913">
                  <c:v>174.50450450450512</c:v>
                </c:pt>
                <c:pt idx="914">
                  <c:v>174.68468468468529</c:v>
                </c:pt>
                <c:pt idx="915">
                  <c:v>174.86486486486547</c:v>
                </c:pt>
                <c:pt idx="916">
                  <c:v>175.04504504504564</c:v>
                </c:pt>
                <c:pt idx="917">
                  <c:v>175.22522522522581</c:v>
                </c:pt>
                <c:pt idx="918">
                  <c:v>175.40540540540599</c:v>
                </c:pt>
                <c:pt idx="919">
                  <c:v>175.58558558558616</c:v>
                </c:pt>
                <c:pt idx="920">
                  <c:v>175.76576576576633</c:v>
                </c:pt>
                <c:pt idx="921">
                  <c:v>175.94594594594651</c:v>
                </c:pt>
                <c:pt idx="922">
                  <c:v>176.12612612612668</c:v>
                </c:pt>
                <c:pt idx="923">
                  <c:v>176.30630630630685</c:v>
                </c:pt>
                <c:pt idx="924">
                  <c:v>176.48648648648702</c:v>
                </c:pt>
                <c:pt idx="925">
                  <c:v>176.6666666666672</c:v>
                </c:pt>
                <c:pt idx="926">
                  <c:v>176.84684684684737</c:v>
                </c:pt>
                <c:pt idx="927">
                  <c:v>177.02702702702754</c:v>
                </c:pt>
                <c:pt idx="928">
                  <c:v>177.20720720720772</c:v>
                </c:pt>
                <c:pt idx="929">
                  <c:v>177.38738738738789</c:v>
                </c:pt>
                <c:pt idx="930">
                  <c:v>177.56756756756806</c:v>
                </c:pt>
                <c:pt idx="931">
                  <c:v>177.74774774774824</c:v>
                </c:pt>
                <c:pt idx="932">
                  <c:v>177.92792792792841</c:v>
                </c:pt>
                <c:pt idx="933">
                  <c:v>178.10810810810858</c:v>
                </c:pt>
                <c:pt idx="934">
                  <c:v>178.28828828828875</c:v>
                </c:pt>
                <c:pt idx="935">
                  <c:v>178.46846846846893</c:v>
                </c:pt>
                <c:pt idx="936">
                  <c:v>178.6486486486491</c:v>
                </c:pt>
                <c:pt idx="937">
                  <c:v>178.82882882882927</c:v>
                </c:pt>
                <c:pt idx="938">
                  <c:v>179.00900900900945</c:v>
                </c:pt>
                <c:pt idx="939">
                  <c:v>179.18918918918962</c:v>
                </c:pt>
                <c:pt idx="940">
                  <c:v>179.36936936936979</c:v>
                </c:pt>
                <c:pt idx="941">
                  <c:v>179.54954954954997</c:v>
                </c:pt>
                <c:pt idx="942">
                  <c:v>179.72972972973014</c:v>
                </c:pt>
                <c:pt idx="943">
                  <c:v>179.90990990991031</c:v>
                </c:pt>
                <c:pt idx="944">
                  <c:v>180.09009009009048</c:v>
                </c:pt>
                <c:pt idx="945">
                  <c:v>180.27027027027066</c:v>
                </c:pt>
                <c:pt idx="946">
                  <c:v>180.45045045045083</c:v>
                </c:pt>
                <c:pt idx="947">
                  <c:v>180.630630630631</c:v>
                </c:pt>
                <c:pt idx="948">
                  <c:v>180.81081081081118</c:v>
                </c:pt>
                <c:pt idx="949">
                  <c:v>180.99099099099135</c:v>
                </c:pt>
                <c:pt idx="950">
                  <c:v>181.17117117117152</c:v>
                </c:pt>
                <c:pt idx="951">
                  <c:v>181.3513513513517</c:v>
                </c:pt>
                <c:pt idx="952">
                  <c:v>181.53153153153187</c:v>
                </c:pt>
                <c:pt idx="953">
                  <c:v>181.71171171171204</c:v>
                </c:pt>
                <c:pt idx="954">
                  <c:v>181.89189189189221</c:v>
                </c:pt>
                <c:pt idx="955">
                  <c:v>182.07207207207239</c:v>
                </c:pt>
                <c:pt idx="956">
                  <c:v>182.25225225225256</c:v>
                </c:pt>
                <c:pt idx="957">
                  <c:v>182.43243243243273</c:v>
                </c:pt>
                <c:pt idx="958">
                  <c:v>182.61261261261291</c:v>
                </c:pt>
                <c:pt idx="959">
                  <c:v>182.79279279279308</c:v>
                </c:pt>
                <c:pt idx="960">
                  <c:v>182.97297297297325</c:v>
                </c:pt>
                <c:pt idx="961">
                  <c:v>183.15315315315343</c:v>
                </c:pt>
                <c:pt idx="962">
                  <c:v>183.3333333333336</c:v>
                </c:pt>
                <c:pt idx="963">
                  <c:v>183.51351351351377</c:v>
                </c:pt>
                <c:pt idx="964">
                  <c:v>183.69369369369394</c:v>
                </c:pt>
                <c:pt idx="965">
                  <c:v>183.87387387387412</c:v>
                </c:pt>
                <c:pt idx="966">
                  <c:v>184.05405405405429</c:v>
                </c:pt>
                <c:pt idx="967">
                  <c:v>184.23423423423446</c:v>
                </c:pt>
                <c:pt idx="968">
                  <c:v>184.41441441441464</c:v>
                </c:pt>
                <c:pt idx="969">
                  <c:v>184.59459459459481</c:v>
                </c:pt>
                <c:pt idx="970">
                  <c:v>184.77477477477498</c:v>
                </c:pt>
                <c:pt idx="971">
                  <c:v>184.95495495495516</c:v>
                </c:pt>
                <c:pt idx="972">
                  <c:v>185.13513513513533</c:v>
                </c:pt>
                <c:pt idx="973">
                  <c:v>185.3153153153155</c:v>
                </c:pt>
                <c:pt idx="974">
                  <c:v>185.49549549549567</c:v>
                </c:pt>
                <c:pt idx="975">
                  <c:v>185.67567567567585</c:v>
                </c:pt>
                <c:pt idx="976">
                  <c:v>185.85585585585602</c:v>
                </c:pt>
                <c:pt idx="977">
                  <c:v>186.03603603603619</c:v>
                </c:pt>
                <c:pt idx="978">
                  <c:v>186.21621621621637</c:v>
                </c:pt>
                <c:pt idx="979">
                  <c:v>186.39639639639654</c:v>
                </c:pt>
                <c:pt idx="980">
                  <c:v>186.57657657657671</c:v>
                </c:pt>
                <c:pt idx="981">
                  <c:v>186.75675675675689</c:v>
                </c:pt>
                <c:pt idx="982">
                  <c:v>186.93693693693706</c:v>
                </c:pt>
                <c:pt idx="983">
                  <c:v>187.11711711711723</c:v>
                </c:pt>
                <c:pt idx="984">
                  <c:v>187.2972972972974</c:v>
                </c:pt>
                <c:pt idx="985">
                  <c:v>187.47747747747758</c:v>
                </c:pt>
                <c:pt idx="986">
                  <c:v>187.65765765765775</c:v>
                </c:pt>
                <c:pt idx="987">
                  <c:v>187.83783783783792</c:v>
                </c:pt>
                <c:pt idx="988">
                  <c:v>188.0180180180181</c:v>
                </c:pt>
                <c:pt idx="989">
                  <c:v>188.19819819819827</c:v>
                </c:pt>
                <c:pt idx="990">
                  <c:v>188.37837837837844</c:v>
                </c:pt>
                <c:pt idx="991">
                  <c:v>188.55855855855862</c:v>
                </c:pt>
                <c:pt idx="992">
                  <c:v>188.73873873873879</c:v>
                </c:pt>
                <c:pt idx="993">
                  <c:v>188.91891891891896</c:v>
                </c:pt>
                <c:pt idx="994">
                  <c:v>189.09909909909913</c:v>
                </c:pt>
                <c:pt idx="995">
                  <c:v>189.27927927927931</c:v>
                </c:pt>
                <c:pt idx="996">
                  <c:v>189.45945945945948</c:v>
                </c:pt>
                <c:pt idx="997">
                  <c:v>189.63963963963965</c:v>
                </c:pt>
                <c:pt idx="998">
                  <c:v>189.81981981981983</c:v>
                </c:pt>
                <c:pt idx="999">
                  <c:v>190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29-492E-AF45-AB7EDCB19B38}"/>
            </c:ext>
          </c:extLst>
        </c:ser>
        <c:ser>
          <c:idx val="2"/>
          <c:order val="1"/>
          <c:tx>
            <c:v>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'Competing - Minimum'!$P$9:$P$738</c:f>
              <c:numCache>
                <c:formatCode>General</c:formatCode>
                <c:ptCount val="730"/>
                <c:pt idx="0">
                  <c:v>-18</c:v>
                </c:pt>
                <c:pt idx="1">
                  <c:v>-17.963963963963966</c:v>
                </c:pt>
                <c:pt idx="2">
                  <c:v>-17.927927927927929</c:v>
                </c:pt>
                <c:pt idx="3">
                  <c:v>-17.891891891891891</c:v>
                </c:pt>
                <c:pt idx="4">
                  <c:v>-17.855855855855857</c:v>
                </c:pt>
                <c:pt idx="5">
                  <c:v>-17.81981981981982</c:v>
                </c:pt>
                <c:pt idx="6">
                  <c:v>-17.783783783783782</c:v>
                </c:pt>
                <c:pt idx="7">
                  <c:v>-17.747747747747745</c:v>
                </c:pt>
                <c:pt idx="8">
                  <c:v>-17.711711711711711</c:v>
                </c:pt>
                <c:pt idx="9">
                  <c:v>-17.675675675675677</c:v>
                </c:pt>
                <c:pt idx="10">
                  <c:v>-17.63963963963964</c:v>
                </c:pt>
                <c:pt idx="11">
                  <c:v>-17.603603603603602</c:v>
                </c:pt>
                <c:pt idx="12">
                  <c:v>-17.567567567567572</c:v>
                </c:pt>
                <c:pt idx="13">
                  <c:v>-17.531531531531535</c:v>
                </c:pt>
                <c:pt idx="14">
                  <c:v>-17.495495495495497</c:v>
                </c:pt>
                <c:pt idx="15">
                  <c:v>-17.45945945945946</c:v>
                </c:pt>
                <c:pt idx="16">
                  <c:v>-17.423423423423426</c:v>
                </c:pt>
                <c:pt idx="17">
                  <c:v>-17.387387387387388</c:v>
                </c:pt>
                <c:pt idx="18">
                  <c:v>-17.351351351351354</c:v>
                </c:pt>
                <c:pt idx="19">
                  <c:v>-17.315315315315317</c:v>
                </c:pt>
                <c:pt idx="20">
                  <c:v>-17.279279279279283</c:v>
                </c:pt>
                <c:pt idx="21">
                  <c:v>-17.243243243243246</c:v>
                </c:pt>
                <c:pt idx="22">
                  <c:v>-17.207207207207205</c:v>
                </c:pt>
                <c:pt idx="23">
                  <c:v>-17.171171171171171</c:v>
                </c:pt>
                <c:pt idx="24">
                  <c:v>-17.135135135135137</c:v>
                </c:pt>
                <c:pt idx="25">
                  <c:v>-17.099099099099096</c:v>
                </c:pt>
                <c:pt idx="26">
                  <c:v>-17.063063063063058</c:v>
                </c:pt>
                <c:pt idx="27">
                  <c:v>-17.027027027027025</c:v>
                </c:pt>
                <c:pt idx="28">
                  <c:v>-16.990990990990987</c:v>
                </c:pt>
                <c:pt idx="29">
                  <c:v>-16.954954954954953</c:v>
                </c:pt>
                <c:pt idx="30">
                  <c:v>-16.918918918918919</c:v>
                </c:pt>
                <c:pt idx="31">
                  <c:v>-16.882882882882878</c:v>
                </c:pt>
                <c:pt idx="32">
                  <c:v>-16.846846846846844</c:v>
                </c:pt>
                <c:pt idx="33">
                  <c:v>-16.810810810810814</c:v>
                </c:pt>
                <c:pt idx="34">
                  <c:v>-16.77477477477478</c:v>
                </c:pt>
                <c:pt idx="35">
                  <c:v>-16.738738738738739</c:v>
                </c:pt>
                <c:pt idx="36">
                  <c:v>-16.702702702702698</c:v>
                </c:pt>
                <c:pt idx="37">
                  <c:v>-16.666666666666668</c:v>
                </c:pt>
                <c:pt idx="38">
                  <c:v>-16.630630630630627</c:v>
                </c:pt>
                <c:pt idx="39">
                  <c:v>-16.594594594594593</c:v>
                </c:pt>
                <c:pt idx="40">
                  <c:v>-16.558558558558559</c:v>
                </c:pt>
                <c:pt idx="41">
                  <c:v>-16.522522522522529</c:v>
                </c:pt>
                <c:pt idx="42">
                  <c:v>-16.486486486486488</c:v>
                </c:pt>
                <c:pt idx="43">
                  <c:v>-16.45045045045045</c:v>
                </c:pt>
                <c:pt idx="44">
                  <c:v>-16.414414414414416</c:v>
                </c:pt>
                <c:pt idx="45">
                  <c:v>-16.378378378378379</c:v>
                </c:pt>
                <c:pt idx="46">
                  <c:v>-16.342342342342345</c:v>
                </c:pt>
                <c:pt idx="47">
                  <c:v>-16.306306306306308</c:v>
                </c:pt>
                <c:pt idx="48">
                  <c:v>-16.270270270270274</c:v>
                </c:pt>
                <c:pt idx="49">
                  <c:v>-16.234234234234236</c:v>
                </c:pt>
                <c:pt idx="50">
                  <c:v>-16.198198198198199</c:v>
                </c:pt>
                <c:pt idx="51">
                  <c:v>-16.162162162162165</c:v>
                </c:pt>
                <c:pt idx="52">
                  <c:v>-16.126126126126128</c:v>
                </c:pt>
                <c:pt idx="53">
                  <c:v>-16.090090090090097</c:v>
                </c:pt>
                <c:pt idx="54">
                  <c:v>-16.05405405405406</c:v>
                </c:pt>
                <c:pt idx="55">
                  <c:v>-16.018018018018019</c:v>
                </c:pt>
                <c:pt idx="56">
                  <c:v>-15.981981981981983</c:v>
                </c:pt>
                <c:pt idx="57">
                  <c:v>-15.945945945945947</c:v>
                </c:pt>
                <c:pt idx="58">
                  <c:v>-15.90990990990991</c:v>
                </c:pt>
                <c:pt idx="59">
                  <c:v>-15.873873873873869</c:v>
                </c:pt>
                <c:pt idx="60">
                  <c:v>-15.837837837837835</c:v>
                </c:pt>
                <c:pt idx="61">
                  <c:v>-15.801801801801803</c:v>
                </c:pt>
                <c:pt idx="62">
                  <c:v>-15.765765765765762</c:v>
                </c:pt>
                <c:pt idx="63">
                  <c:v>-15.729729729729726</c:v>
                </c:pt>
                <c:pt idx="64">
                  <c:v>-15.693693693693692</c:v>
                </c:pt>
                <c:pt idx="65">
                  <c:v>-15.65765765765766</c:v>
                </c:pt>
                <c:pt idx="66">
                  <c:v>-15.621621621621621</c:v>
                </c:pt>
                <c:pt idx="67">
                  <c:v>-15.585585585585587</c:v>
                </c:pt>
                <c:pt idx="68">
                  <c:v>-15.549549549549551</c:v>
                </c:pt>
                <c:pt idx="69">
                  <c:v>-15.513513513513512</c:v>
                </c:pt>
                <c:pt idx="70">
                  <c:v>-15.477477477477482</c:v>
                </c:pt>
                <c:pt idx="71">
                  <c:v>-15.441441441441439</c:v>
                </c:pt>
                <c:pt idx="72">
                  <c:v>-15.405405405405407</c:v>
                </c:pt>
                <c:pt idx="73">
                  <c:v>-15.369369369369371</c:v>
                </c:pt>
                <c:pt idx="74">
                  <c:v>-15.333333333333334</c:v>
                </c:pt>
                <c:pt idx="75">
                  <c:v>-15.297297297297295</c:v>
                </c:pt>
                <c:pt idx="76">
                  <c:v>-15.261261261261259</c:v>
                </c:pt>
                <c:pt idx="77">
                  <c:v>-15.225225225225225</c:v>
                </c:pt>
                <c:pt idx="78">
                  <c:v>-15.189189189189191</c:v>
                </c:pt>
                <c:pt idx="79">
                  <c:v>-15.153153153153148</c:v>
                </c:pt>
                <c:pt idx="80">
                  <c:v>-15.11711711711712</c:v>
                </c:pt>
                <c:pt idx="81">
                  <c:v>-15.081081081081081</c:v>
                </c:pt>
                <c:pt idx="82">
                  <c:v>-15.045045045045047</c:v>
                </c:pt>
                <c:pt idx="83">
                  <c:v>-15.009009009009011</c:v>
                </c:pt>
                <c:pt idx="84">
                  <c:v>-14.972972972972972</c:v>
                </c:pt>
                <c:pt idx="85">
                  <c:v>-14.93693693693694</c:v>
                </c:pt>
                <c:pt idx="86">
                  <c:v>-14.900900900900904</c:v>
                </c:pt>
                <c:pt idx="87">
                  <c:v>-14.864864864864865</c:v>
                </c:pt>
                <c:pt idx="88">
                  <c:v>-14.828828828828827</c:v>
                </c:pt>
                <c:pt idx="89">
                  <c:v>-14.792792792792795</c:v>
                </c:pt>
                <c:pt idx="90">
                  <c:v>-14.756756756756758</c:v>
                </c:pt>
                <c:pt idx="91">
                  <c:v>-14.720720720720722</c:v>
                </c:pt>
                <c:pt idx="92">
                  <c:v>-14.684684684684687</c:v>
                </c:pt>
                <c:pt idx="93">
                  <c:v>-14.648648648648647</c:v>
                </c:pt>
                <c:pt idx="94">
                  <c:v>-14.612612612612613</c:v>
                </c:pt>
                <c:pt idx="95">
                  <c:v>-14.576576576576574</c:v>
                </c:pt>
                <c:pt idx="96">
                  <c:v>-14.540540540540542</c:v>
                </c:pt>
                <c:pt idx="97">
                  <c:v>-14.504504504504508</c:v>
                </c:pt>
                <c:pt idx="98">
                  <c:v>-14.468468468468469</c:v>
                </c:pt>
                <c:pt idx="99">
                  <c:v>-14.432432432432433</c:v>
                </c:pt>
                <c:pt idx="100">
                  <c:v>-14.396396396396398</c:v>
                </c:pt>
                <c:pt idx="101">
                  <c:v>-14.360360360360364</c:v>
                </c:pt>
                <c:pt idx="102">
                  <c:v>-14.324324324324326</c:v>
                </c:pt>
                <c:pt idx="103">
                  <c:v>-14.288288288288289</c:v>
                </c:pt>
                <c:pt idx="104">
                  <c:v>-14.252252252252251</c:v>
                </c:pt>
                <c:pt idx="105">
                  <c:v>-14.216216216216219</c:v>
                </c:pt>
                <c:pt idx="106">
                  <c:v>-14.18018018018018</c:v>
                </c:pt>
                <c:pt idx="107">
                  <c:v>-14.144144144144144</c:v>
                </c:pt>
                <c:pt idx="108">
                  <c:v>-14.108108108108105</c:v>
                </c:pt>
                <c:pt idx="109">
                  <c:v>-14.072072072072077</c:v>
                </c:pt>
                <c:pt idx="110">
                  <c:v>-14.036036036036037</c:v>
                </c:pt>
                <c:pt idx="111">
                  <c:v>-13.999999999999998</c:v>
                </c:pt>
                <c:pt idx="112">
                  <c:v>-13.963963963963964</c:v>
                </c:pt>
                <c:pt idx="113">
                  <c:v>-13.927927927927932</c:v>
                </c:pt>
                <c:pt idx="114">
                  <c:v>-13.891891891891889</c:v>
                </c:pt>
                <c:pt idx="115">
                  <c:v>-13.855855855855857</c:v>
                </c:pt>
                <c:pt idx="116">
                  <c:v>-13.819819819819823</c:v>
                </c:pt>
                <c:pt idx="117">
                  <c:v>-13.783783783783784</c:v>
                </c:pt>
                <c:pt idx="118">
                  <c:v>-13.74774774774775</c:v>
                </c:pt>
                <c:pt idx="119">
                  <c:v>-13.711711711711716</c:v>
                </c:pt>
                <c:pt idx="120">
                  <c:v>-13.675675675675674</c:v>
                </c:pt>
                <c:pt idx="121">
                  <c:v>-13.639639639639643</c:v>
                </c:pt>
                <c:pt idx="122">
                  <c:v>-13.603603603603602</c:v>
                </c:pt>
                <c:pt idx="123">
                  <c:v>-13.567567567567568</c:v>
                </c:pt>
                <c:pt idx="124">
                  <c:v>-13.531531531531531</c:v>
                </c:pt>
                <c:pt idx="125">
                  <c:v>-13.495495495495501</c:v>
                </c:pt>
                <c:pt idx="126">
                  <c:v>-13.459459459459461</c:v>
                </c:pt>
                <c:pt idx="127">
                  <c:v>-13.423423423423426</c:v>
                </c:pt>
                <c:pt idx="128">
                  <c:v>-13.387387387387387</c:v>
                </c:pt>
                <c:pt idx="129">
                  <c:v>-13.351351351351356</c:v>
                </c:pt>
                <c:pt idx="130">
                  <c:v>-13.315315315315317</c:v>
                </c:pt>
                <c:pt idx="131">
                  <c:v>-13.27927927927928</c:v>
                </c:pt>
                <c:pt idx="132">
                  <c:v>-13.243243243243247</c:v>
                </c:pt>
                <c:pt idx="133">
                  <c:v>-13.207207207207212</c:v>
                </c:pt>
                <c:pt idx="134">
                  <c:v>-13.171171171171173</c:v>
                </c:pt>
                <c:pt idx="135">
                  <c:v>-13.135135135135133</c:v>
                </c:pt>
                <c:pt idx="136">
                  <c:v>-13.099099099099105</c:v>
                </c:pt>
                <c:pt idx="137">
                  <c:v>-13.063063063063067</c:v>
                </c:pt>
                <c:pt idx="138">
                  <c:v>-13.02702702702703</c:v>
                </c:pt>
                <c:pt idx="139">
                  <c:v>-12.990990990990991</c:v>
                </c:pt>
                <c:pt idx="140">
                  <c:v>-12.954954954954955</c:v>
                </c:pt>
                <c:pt idx="141">
                  <c:v>-12.918918918918923</c:v>
                </c:pt>
                <c:pt idx="142">
                  <c:v>-12.882882882882885</c:v>
                </c:pt>
                <c:pt idx="143">
                  <c:v>-12.846846846846848</c:v>
                </c:pt>
                <c:pt idx="144">
                  <c:v>-12.810810810810809</c:v>
                </c:pt>
                <c:pt idx="145">
                  <c:v>-12.774774774774773</c:v>
                </c:pt>
                <c:pt idx="146">
                  <c:v>-12.738738738738743</c:v>
                </c:pt>
                <c:pt idx="147">
                  <c:v>-12.702702702702704</c:v>
                </c:pt>
                <c:pt idx="148">
                  <c:v>-12.666666666666666</c:v>
                </c:pt>
                <c:pt idx="149">
                  <c:v>-12.630630630630632</c:v>
                </c:pt>
                <c:pt idx="150">
                  <c:v>-12.594594594594593</c:v>
                </c:pt>
                <c:pt idx="151">
                  <c:v>-12.558558558558561</c:v>
                </c:pt>
                <c:pt idx="152">
                  <c:v>-12.522522522522525</c:v>
                </c:pt>
                <c:pt idx="153">
                  <c:v>-12.486486486486488</c:v>
                </c:pt>
                <c:pt idx="154">
                  <c:v>-12.45045045045045</c:v>
                </c:pt>
                <c:pt idx="155">
                  <c:v>-12.414414414414416</c:v>
                </c:pt>
                <c:pt idx="156">
                  <c:v>-12.378378378378384</c:v>
                </c:pt>
                <c:pt idx="157">
                  <c:v>-12.342342342342345</c:v>
                </c:pt>
                <c:pt idx="158">
                  <c:v>-12.306306306306308</c:v>
                </c:pt>
                <c:pt idx="159">
                  <c:v>-12.270270270270268</c:v>
                </c:pt>
                <c:pt idx="160">
                  <c:v>-12.234234234234236</c:v>
                </c:pt>
                <c:pt idx="161">
                  <c:v>-12.198198198198201</c:v>
                </c:pt>
                <c:pt idx="162">
                  <c:v>-12.162162162162165</c:v>
                </c:pt>
                <c:pt idx="163">
                  <c:v>-12.126126126126126</c:v>
                </c:pt>
                <c:pt idx="164">
                  <c:v>-12.09009009009009</c:v>
                </c:pt>
                <c:pt idx="165">
                  <c:v>-12.054054054054056</c:v>
                </c:pt>
                <c:pt idx="166">
                  <c:v>-12.018018018018019</c:v>
                </c:pt>
                <c:pt idx="167">
                  <c:v>-11.981981981981983</c:v>
                </c:pt>
                <c:pt idx="168">
                  <c:v>-11.945945945945947</c:v>
                </c:pt>
                <c:pt idx="169">
                  <c:v>-11.909909909909917</c:v>
                </c:pt>
                <c:pt idx="170">
                  <c:v>-11.873873873873878</c:v>
                </c:pt>
                <c:pt idx="171">
                  <c:v>-11.837837837837844</c:v>
                </c:pt>
                <c:pt idx="172">
                  <c:v>-11.801801801801805</c:v>
                </c:pt>
                <c:pt idx="173">
                  <c:v>-11.765765765765769</c:v>
                </c:pt>
                <c:pt idx="174">
                  <c:v>-11.72972972972973</c:v>
                </c:pt>
                <c:pt idx="175">
                  <c:v>-11.693693693693696</c:v>
                </c:pt>
                <c:pt idx="176">
                  <c:v>-11.657657657657662</c:v>
                </c:pt>
                <c:pt idx="177">
                  <c:v>-11.621621621621625</c:v>
                </c:pt>
                <c:pt idx="178">
                  <c:v>-11.585585585585587</c:v>
                </c:pt>
                <c:pt idx="179">
                  <c:v>-11.549549549549551</c:v>
                </c:pt>
                <c:pt idx="180">
                  <c:v>-11.513513513513518</c:v>
                </c:pt>
                <c:pt idx="181">
                  <c:v>-11.477477477477477</c:v>
                </c:pt>
                <c:pt idx="182">
                  <c:v>-11.441441441441446</c:v>
                </c:pt>
                <c:pt idx="183">
                  <c:v>-11.405405405405407</c:v>
                </c:pt>
                <c:pt idx="184">
                  <c:v>-11.36936936936937</c:v>
                </c:pt>
                <c:pt idx="185">
                  <c:v>-11.333333333333336</c:v>
                </c:pt>
                <c:pt idx="186">
                  <c:v>-11.297297297297298</c:v>
                </c:pt>
                <c:pt idx="187">
                  <c:v>-11.261261261261264</c:v>
                </c:pt>
                <c:pt idx="188">
                  <c:v>-11.225225225225229</c:v>
                </c:pt>
                <c:pt idx="189">
                  <c:v>-11.189189189189193</c:v>
                </c:pt>
                <c:pt idx="190">
                  <c:v>-11.153153153153157</c:v>
                </c:pt>
                <c:pt idx="191">
                  <c:v>-11.11711711711712</c:v>
                </c:pt>
                <c:pt idx="192">
                  <c:v>-11.081081081081082</c:v>
                </c:pt>
                <c:pt idx="193">
                  <c:v>-11.045045045045047</c:v>
                </c:pt>
                <c:pt idx="194">
                  <c:v>-11.009009009009011</c:v>
                </c:pt>
                <c:pt idx="195">
                  <c:v>-10.972972972972975</c:v>
                </c:pt>
                <c:pt idx="196">
                  <c:v>-10.936936936936942</c:v>
                </c:pt>
                <c:pt idx="197">
                  <c:v>-10.900900900900904</c:v>
                </c:pt>
                <c:pt idx="198">
                  <c:v>-10.86486486486487</c:v>
                </c:pt>
                <c:pt idx="199">
                  <c:v>-10.828828828828831</c:v>
                </c:pt>
                <c:pt idx="200">
                  <c:v>-10.792792792792797</c:v>
                </c:pt>
                <c:pt idx="201">
                  <c:v>-10.756756756756761</c:v>
                </c:pt>
                <c:pt idx="202">
                  <c:v>-10.720720720720726</c:v>
                </c:pt>
                <c:pt idx="203">
                  <c:v>-10.684684684684687</c:v>
                </c:pt>
                <c:pt idx="204">
                  <c:v>-10.648648648648653</c:v>
                </c:pt>
                <c:pt idx="205">
                  <c:v>-10.612612612612617</c:v>
                </c:pt>
                <c:pt idx="206">
                  <c:v>-10.576576576576578</c:v>
                </c:pt>
                <c:pt idx="207">
                  <c:v>-10.540540540540542</c:v>
                </c:pt>
                <c:pt idx="208">
                  <c:v>-10.504504504504505</c:v>
                </c:pt>
                <c:pt idx="209">
                  <c:v>-10.468468468468473</c:v>
                </c:pt>
                <c:pt idx="210">
                  <c:v>-10.432432432432435</c:v>
                </c:pt>
                <c:pt idx="211">
                  <c:v>-10.396396396396399</c:v>
                </c:pt>
                <c:pt idx="212">
                  <c:v>-10.360360360360362</c:v>
                </c:pt>
                <c:pt idx="213">
                  <c:v>-10.324324324324326</c:v>
                </c:pt>
                <c:pt idx="214">
                  <c:v>-10.288288288288291</c:v>
                </c:pt>
                <c:pt idx="215">
                  <c:v>-10.252252252252255</c:v>
                </c:pt>
                <c:pt idx="216">
                  <c:v>-10.216216216216219</c:v>
                </c:pt>
                <c:pt idx="217">
                  <c:v>-10.180180180180184</c:v>
                </c:pt>
                <c:pt idx="218">
                  <c:v>-10.144144144144144</c:v>
                </c:pt>
                <c:pt idx="219">
                  <c:v>-10.108108108108109</c:v>
                </c:pt>
                <c:pt idx="220">
                  <c:v>-10.072072072072073</c:v>
                </c:pt>
                <c:pt idx="221">
                  <c:v>-10.036036036036041</c:v>
                </c:pt>
                <c:pt idx="222">
                  <c:v>-10.000000000000004</c:v>
                </c:pt>
                <c:pt idx="223">
                  <c:v>-9.9639639639639679</c:v>
                </c:pt>
                <c:pt idx="224">
                  <c:v>-9.9279279279279322</c:v>
                </c:pt>
                <c:pt idx="225">
                  <c:v>-9.8918918918918965</c:v>
                </c:pt>
                <c:pt idx="226">
                  <c:v>-9.8558558558558609</c:v>
                </c:pt>
                <c:pt idx="227">
                  <c:v>-9.8198198198198234</c:v>
                </c:pt>
                <c:pt idx="228">
                  <c:v>-9.783783783783786</c:v>
                </c:pt>
                <c:pt idx="229">
                  <c:v>-9.7477477477477485</c:v>
                </c:pt>
                <c:pt idx="230">
                  <c:v>-9.7117117117117147</c:v>
                </c:pt>
                <c:pt idx="231">
                  <c:v>-9.675675675675679</c:v>
                </c:pt>
                <c:pt idx="232">
                  <c:v>-9.6396396396396398</c:v>
                </c:pt>
                <c:pt idx="233">
                  <c:v>-9.6036036036036077</c:v>
                </c:pt>
                <c:pt idx="234">
                  <c:v>-9.5675675675675702</c:v>
                </c:pt>
                <c:pt idx="235">
                  <c:v>-9.5315315315315381</c:v>
                </c:pt>
                <c:pt idx="236">
                  <c:v>-9.4954954954954971</c:v>
                </c:pt>
                <c:pt idx="237">
                  <c:v>-9.459459459459465</c:v>
                </c:pt>
                <c:pt idx="238">
                  <c:v>-9.4234234234234258</c:v>
                </c:pt>
                <c:pt idx="239">
                  <c:v>-9.3873873873873883</c:v>
                </c:pt>
                <c:pt idx="240">
                  <c:v>-9.3513513513513544</c:v>
                </c:pt>
                <c:pt idx="241">
                  <c:v>-9.3153153153153188</c:v>
                </c:pt>
                <c:pt idx="242">
                  <c:v>-9.2792792792792813</c:v>
                </c:pt>
                <c:pt idx="243">
                  <c:v>-9.2432432432432439</c:v>
                </c:pt>
                <c:pt idx="244">
                  <c:v>-9.2072072072072118</c:v>
                </c:pt>
                <c:pt idx="245">
                  <c:v>-9.1711711711711761</c:v>
                </c:pt>
                <c:pt idx="246">
                  <c:v>-9.1351351351351386</c:v>
                </c:pt>
                <c:pt idx="247">
                  <c:v>-9.099099099099103</c:v>
                </c:pt>
                <c:pt idx="248">
                  <c:v>-9.0630630630630655</c:v>
                </c:pt>
                <c:pt idx="249">
                  <c:v>-9.0270270270270334</c:v>
                </c:pt>
                <c:pt idx="250">
                  <c:v>-8.990990990990996</c:v>
                </c:pt>
                <c:pt idx="251">
                  <c:v>-8.9549549549549585</c:v>
                </c:pt>
                <c:pt idx="252">
                  <c:v>-8.9189189189189229</c:v>
                </c:pt>
                <c:pt idx="253">
                  <c:v>-8.8828828828828854</c:v>
                </c:pt>
                <c:pt idx="254">
                  <c:v>-8.8468468468468497</c:v>
                </c:pt>
                <c:pt idx="255">
                  <c:v>-8.8108108108108141</c:v>
                </c:pt>
                <c:pt idx="256">
                  <c:v>-8.7747747747747802</c:v>
                </c:pt>
                <c:pt idx="257">
                  <c:v>-8.7387387387387445</c:v>
                </c:pt>
                <c:pt idx="258">
                  <c:v>-8.7027027027027071</c:v>
                </c:pt>
                <c:pt idx="259">
                  <c:v>-8.6666666666666696</c:v>
                </c:pt>
                <c:pt idx="260">
                  <c:v>-8.630630630630634</c:v>
                </c:pt>
                <c:pt idx="261">
                  <c:v>-8.5945945945946001</c:v>
                </c:pt>
                <c:pt idx="262">
                  <c:v>-8.5585585585585644</c:v>
                </c:pt>
                <c:pt idx="263">
                  <c:v>-8.5225225225225252</c:v>
                </c:pt>
                <c:pt idx="264">
                  <c:v>-8.4864864864864913</c:v>
                </c:pt>
                <c:pt idx="265">
                  <c:v>-8.4504504504504538</c:v>
                </c:pt>
                <c:pt idx="266">
                  <c:v>-8.4144144144144182</c:v>
                </c:pt>
                <c:pt idx="267">
                  <c:v>-8.3783783783783807</c:v>
                </c:pt>
                <c:pt idx="268">
                  <c:v>-8.3423423423423451</c:v>
                </c:pt>
                <c:pt idx="269">
                  <c:v>-8.3063063063063094</c:v>
                </c:pt>
                <c:pt idx="270">
                  <c:v>-8.270270270270272</c:v>
                </c:pt>
                <c:pt idx="271">
                  <c:v>-8.2342342342342381</c:v>
                </c:pt>
                <c:pt idx="272">
                  <c:v>-8.1981981981982024</c:v>
                </c:pt>
                <c:pt idx="273">
                  <c:v>-8.1621621621621667</c:v>
                </c:pt>
                <c:pt idx="274">
                  <c:v>-8.1261261261261293</c:v>
                </c:pt>
                <c:pt idx="275">
                  <c:v>-8.0900900900900936</c:v>
                </c:pt>
                <c:pt idx="276">
                  <c:v>-8.0540540540540579</c:v>
                </c:pt>
                <c:pt idx="277">
                  <c:v>-8.0180180180180223</c:v>
                </c:pt>
                <c:pt idx="278">
                  <c:v>-7.9819819819819857</c:v>
                </c:pt>
                <c:pt idx="279">
                  <c:v>-7.9459459459459501</c:v>
                </c:pt>
                <c:pt idx="280">
                  <c:v>-7.9099099099099135</c:v>
                </c:pt>
                <c:pt idx="281">
                  <c:v>-7.8738738738738769</c:v>
                </c:pt>
                <c:pt idx="282">
                  <c:v>-7.8378378378378404</c:v>
                </c:pt>
                <c:pt idx="283">
                  <c:v>-7.8018018018018038</c:v>
                </c:pt>
                <c:pt idx="284">
                  <c:v>-7.765765765765769</c:v>
                </c:pt>
                <c:pt idx="285">
                  <c:v>-7.7297297297297334</c:v>
                </c:pt>
                <c:pt idx="286">
                  <c:v>-7.6936936936936968</c:v>
                </c:pt>
                <c:pt idx="287">
                  <c:v>-7.657657657657662</c:v>
                </c:pt>
                <c:pt idx="288">
                  <c:v>-7.6216216216216255</c:v>
                </c:pt>
                <c:pt idx="289">
                  <c:v>-7.5855855855855898</c:v>
                </c:pt>
                <c:pt idx="290">
                  <c:v>-7.5495495495495533</c:v>
                </c:pt>
                <c:pt idx="291">
                  <c:v>-7.5135135135135185</c:v>
                </c:pt>
                <c:pt idx="292">
                  <c:v>-7.4774774774774802</c:v>
                </c:pt>
                <c:pt idx="293">
                  <c:v>-7.4414414414414463</c:v>
                </c:pt>
                <c:pt idx="294">
                  <c:v>-7.4054054054054106</c:v>
                </c:pt>
                <c:pt idx="295">
                  <c:v>-7.369369369369374</c:v>
                </c:pt>
                <c:pt idx="296">
                  <c:v>-7.3333333333333384</c:v>
                </c:pt>
                <c:pt idx="297">
                  <c:v>-7.2972972972973009</c:v>
                </c:pt>
                <c:pt idx="298">
                  <c:v>-7.2612612612612644</c:v>
                </c:pt>
                <c:pt idx="299">
                  <c:v>-7.2252252252252278</c:v>
                </c:pt>
                <c:pt idx="300">
                  <c:v>-7.189189189189193</c:v>
                </c:pt>
                <c:pt idx="301">
                  <c:v>-7.1531531531531565</c:v>
                </c:pt>
                <c:pt idx="302">
                  <c:v>-7.1171171171171199</c:v>
                </c:pt>
                <c:pt idx="303">
                  <c:v>-7.0810810810810798</c:v>
                </c:pt>
                <c:pt idx="304">
                  <c:v>-7.045045045045045</c:v>
                </c:pt>
                <c:pt idx="305">
                  <c:v>-7.0090090090090049</c:v>
                </c:pt>
                <c:pt idx="306">
                  <c:v>-6.9729729729729675</c:v>
                </c:pt>
                <c:pt idx="307">
                  <c:v>-6.9369369369369318</c:v>
                </c:pt>
                <c:pt idx="308">
                  <c:v>-6.9009009009008926</c:v>
                </c:pt>
                <c:pt idx="309">
                  <c:v>-6.8648648648648569</c:v>
                </c:pt>
                <c:pt idx="310">
                  <c:v>-6.8288288288288177</c:v>
                </c:pt>
                <c:pt idx="311">
                  <c:v>-6.7927927927927811</c:v>
                </c:pt>
                <c:pt idx="312">
                  <c:v>-6.7567567567567446</c:v>
                </c:pt>
                <c:pt idx="313">
                  <c:v>-6.7207207207207063</c:v>
                </c:pt>
                <c:pt idx="314">
                  <c:v>-6.6846846846846688</c:v>
                </c:pt>
                <c:pt idx="315">
                  <c:v>-6.6486486486486314</c:v>
                </c:pt>
                <c:pt idx="316">
                  <c:v>-6.6126126126125939</c:v>
                </c:pt>
                <c:pt idx="317">
                  <c:v>-6.5765765765765574</c:v>
                </c:pt>
                <c:pt idx="318">
                  <c:v>-6.5405405405405181</c:v>
                </c:pt>
                <c:pt idx="319">
                  <c:v>-6.5045045045044825</c:v>
                </c:pt>
                <c:pt idx="320">
                  <c:v>-6.4684684684684441</c:v>
                </c:pt>
                <c:pt idx="321">
                  <c:v>-6.4324324324324058</c:v>
                </c:pt>
                <c:pt idx="322">
                  <c:v>-6.3963963963963684</c:v>
                </c:pt>
                <c:pt idx="323">
                  <c:v>-6.3603603603603309</c:v>
                </c:pt>
                <c:pt idx="324">
                  <c:v>-6.3243243243242953</c:v>
                </c:pt>
                <c:pt idx="325">
                  <c:v>-6.2882882882882587</c:v>
                </c:pt>
                <c:pt idx="326">
                  <c:v>-6.2522522522522204</c:v>
                </c:pt>
                <c:pt idx="327">
                  <c:v>-6.2162162162161803</c:v>
                </c:pt>
                <c:pt idx="328">
                  <c:v>-6.1801801801801428</c:v>
                </c:pt>
                <c:pt idx="329">
                  <c:v>-6.1441441441441063</c:v>
                </c:pt>
                <c:pt idx="330">
                  <c:v>-6.1081081081080715</c:v>
                </c:pt>
                <c:pt idx="331">
                  <c:v>-6.0720720720720331</c:v>
                </c:pt>
                <c:pt idx="332">
                  <c:v>-6.0360360360359939</c:v>
                </c:pt>
                <c:pt idx="333">
                  <c:v>-5.9999999999999583</c:v>
                </c:pt>
                <c:pt idx="334">
                  <c:v>-5.963963963963919</c:v>
                </c:pt>
                <c:pt idx="335">
                  <c:v>-5.9279279279278807</c:v>
                </c:pt>
                <c:pt idx="336">
                  <c:v>-5.8918918918918468</c:v>
                </c:pt>
                <c:pt idx="337">
                  <c:v>-5.8558558558558067</c:v>
                </c:pt>
                <c:pt idx="338">
                  <c:v>-5.8198198198197701</c:v>
                </c:pt>
                <c:pt idx="339">
                  <c:v>-5.7837837837837318</c:v>
                </c:pt>
                <c:pt idx="340">
                  <c:v>-5.7477477477476953</c:v>
                </c:pt>
                <c:pt idx="341">
                  <c:v>-5.7117117117116578</c:v>
                </c:pt>
                <c:pt idx="342">
                  <c:v>-5.6756756756756195</c:v>
                </c:pt>
                <c:pt idx="343">
                  <c:v>-5.6396396396395838</c:v>
                </c:pt>
                <c:pt idx="344">
                  <c:v>-5.6036036036035446</c:v>
                </c:pt>
                <c:pt idx="345">
                  <c:v>-5.5675675675675089</c:v>
                </c:pt>
                <c:pt idx="346">
                  <c:v>-5.5315315315314706</c:v>
                </c:pt>
                <c:pt idx="347">
                  <c:v>-5.495495495495434</c:v>
                </c:pt>
                <c:pt idx="348">
                  <c:v>-5.4594594594593957</c:v>
                </c:pt>
                <c:pt idx="349">
                  <c:v>-5.4234234234233583</c:v>
                </c:pt>
                <c:pt idx="350">
                  <c:v>-5.3873873873873217</c:v>
                </c:pt>
                <c:pt idx="351">
                  <c:v>-5.3513513513512843</c:v>
                </c:pt>
                <c:pt idx="352">
                  <c:v>-5.3153153153152468</c:v>
                </c:pt>
                <c:pt idx="353">
                  <c:v>-5.2792792792792094</c:v>
                </c:pt>
                <c:pt idx="354">
                  <c:v>-5.243243243243171</c:v>
                </c:pt>
                <c:pt idx="355">
                  <c:v>-5.2072072072071345</c:v>
                </c:pt>
                <c:pt idx="356">
                  <c:v>-5.171171171171097</c:v>
                </c:pt>
                <c:pt idx="357">
                  <c:v>-5.1351351351350587</c:v>
                </c:pt>
                <c:pt idx="358">
                  <c:v>-5.0990990990990239</c:v>
                </c:pt>
                <c:pt idx="359">
                  <c:v>-5.0630630630629838</c:v>
                </c:pt>
                <c:pt idx="360">
                  <c:v>-5.0270270270269464</c:v>
                </c:pt>
                <c:pt idx="361">
                  <c:v>-4.9909909909909098</c:v>
                </c:pt>
                <c:pt idx="362">
                  <c:v>-4.9549549549548733</c:v>
                </c:pt>
                <c:pt idx="363">
                  <c:v>-4.918918918918834</c:v>
                </c:pt>
                <c:pt idx="364">
                  <c:v>-4.8828828828827966</c:v>
                </c:pt>
                <c:pt idx="365">
                  <c:v>-4.8468468468467583</c:v>
                </c:pt>
                <c:pt idx="366">
                  <c:v>-4.8108108108107217</c:v>
                </c:pt>
                <c:pt idx="367">
                  <c:v>-4.7747747747746843</c:v>
                </c:pt>
                <c:pt idx="368">
                  <c:v>-4.7387387387386477</c:v>
                </c:pt>
                <c:pt idx="369">
                  <c:v>-4.7027027027026094</c:v>
                </c:pt>
                <c:pt idx="370">
                  <c:v>-4.6666666666665728</c:v>
                </c:pt>
                <c:pt idx="371">
                  <c:v>-4.6306306306305345</c:v>
                </c:pt>
                <c:pt idx="372">
                  <c:v>-4.5945945945944979</c:v>
                </c:pt>
                <c:pt idx="373">
                  <c:v>-4.5585585585584587</c:v>
                </c:pt>
                <c:pt idx="374">
                  <c:v>-4.522522522522423</c:v>
                </c:pt>
                <c:pt idx="375">
                  <c:v>-4.4864864864863847</c:v>
                </c:pt>
                <c:pt idx="376">
                  <c:v>-4.4504504504503473</c:v>
                </c:pt>
                <c:pt idx="377">
                  <c:v>-4.4144144144143098</c:v>
                </c:pt>
                <c:pt idx="378">
                  <c:v>-4.3783783783782733</c:v>
                </c:pt>
                <c:pt idx="379">
                  <c:v>-4.3423423423422376</c:v>
                </c:pt>
                <c:pt idx="380">
                  <c:v>-4.3063063063061984</c:v>
                </c:pt>
                <c:pt idx="381">
                  <c:v>-4.27027027027016</c:v>
                </c:pt>
                <c:pt idx="382">
                  <c:v>-4.2342342342341226</c:v>
                </c:pt>
                <c:pt idx="383">
                  <c:v>-4.1981981981980852</c:v>
                </c:pt>
                <c:pt idx="384">
                  <c:v>-4.1621621621620477</c:v>
                </c:pt>
                <c:pt idx="385">
                  <c:v>-4.1261261261260103</c:v>
                </c:pt>
                <c:pt idx="386">
                  <c:v>-4.0900900900899728</c:v>
                </c:pt>
                <c:pt idx="387">
                  <c:v>-4.0540540540539354</c:v>
                </c:pt>
                <c:pt idx="388">
                  <c:v>-4.0180180180178988</c:v>
                </c:pt>
                <c:pt idx="389">
                  <c:v>-3.9819819819818614</c:v>
                </c:pt>
                <c:pt idx="390">
                  <c:v>-3.9459459459458222</c:v>
                </c:pt>
                <c:pt idx="391">
                  <c:v>-3.909909909909786</c:v>
                </c:pt>
                <c:pt idx="392">
                  <c:v>-3.8738738738737486</c:v>
                </c:pt>
                <c:pt idx="393">
                  <c:v>-3.8378378378377107</c:v>
                </c:pt>
                <c:pt idx="394">
                  <c:v>-3.8018018018016724</c:v>
                </c:pt>
                <c:pt idx="395">
                  <c:v>-3.7657657657656349</c:v>
                </c:pt>
                <c:pt idx="396">
                  <c:v>-3.7297297297295984</c:v>
                </c:pt>
                <c:pt idx="397">
                  <c:v>-3.6936936936935609</c:v>
                </c:pt>
                <c:pt idx="398">
                  <c:v>-3.6576576576575239</c:v>
                </c:pt>
                <c:pt idx="399">
                  <c:v>-3.621621621621486</c:v>
                </c:pt>
                <c:pt idx="400">
                  <c:v>-3.5855855855854486</c:v>
                </c:pt>
                <c:pt idx="401">
                  <c:v>-3.5495495495494112</c:v>
                </c:pt>
                <c:pt idx="402">
                  <c:v>-3.5135135135133737</c:v>
                </c:pt>
                <c:pt idx="403">
                  <c:v>-3.4774774774773367</c:v>
                </c:pt>
                <c:pt idx="404">
                  <c:v>-3.4414414414412993</c:v>
                </c:pt>
                <c:pt idx="405">
                  <c:v>-3.4054054054052618</c:v>
                </c:pt>
                <c:pt idx="406">
                  <c:v>-3.3693693693692235</c:v>
                </c:pt>
                <c:pt idx="407">
                  <c:v>-3.3333333333331865</c:v>
                </c:pt>
                <c:pt idx="408">
                  <c:v>-3.297297297297149</c:v>
                </c:pt>
                <c:pt idx="409">
                  <c:v>-3.2612612612611125</c:v>
                </c:pt>
                <c:pt idx="410">
                  <c:v>-3.2252252252250742</c:v>
                </c:pt>
                <c:pt idx="411">
                  <c:v>-3.1891891891890367</c:v>
                </c:pt>
                <c:pt idx="412">
                  <c:v>-3.1531531531529993</c:v>
                </c:pt>
                <c:pt idx="413">
                  <c:v>-3.1171171171169623</c:v>
                </c:pt>
                <c:pt idx="414">
                  <c:v>-3.0810810810809244</c:v>
                </c:pt>
                <c:pt idx="415">
                  <c:v>-3.0450450450448874</c:v>
                </c:pt>
                <c:pt idx="416">
                  <c:v>-3.0090090090088495</c:v>
                </c:pt>
                <c:pt idx="417">
                  <c:v>-2.972972972972812</c:v>
                </c:pt>
                <c:pt idx="418">
                  <c:v>-2.9369369369367737</c:v>
                </c:pt>
                <c:pt idx="419">
                  <c:v>-2.9009009009007372</c:v>
                </c:pt>
                <c:pt idx="420">
                  <c:v>-2.8648648648646993</c:v>
                </c:pt>
                <c:pt idx="421">
                  <c:v>-2.8288288288286627</c:v>
                </c:pt>
                <c:pt idx="422">
                  <c:v>-2.7927927927926253</c:v>
                </c:pt>
                <c:pt idx="423">
                  <c:v>-2.7567567567565878</c:v>
                </c:pt>
                <c:pt idx="424">
                  <c:v>-2.7207207207205499</c:v>
                </c:pt>
                <c:pt idx="425">
                  <c:v>-2.684684684684512</c:v>
                </c:pt>
                <c:pt idx="426">
                  <c:v>-2.6486486486484746</c:v>
                </c:pt>
                <c:pt idx="427">
                  <c:v>-2.6126126126124372</c:v>
                </c:pt>
                <c:pt idx="428">
                  <c:v>-2.5765765765764002</c:v>
                </c:pt>
                <c:pt idx="429">
                  <c:v>-2.5405405405403627</c:v>
                </c:pt>
                <c:pt idx="430">
                  <c:v>-2.5045045045043257</c:v>
                </c:pt>
                <c:pt idx="431">
                  <c:v>-2.4684684684682878</c:v>
                </c:pt>
                <c:pt idx="432">
                  <c:v>-2.4324324324322499</c:v>
                </c:pt>
                <c:pt idx="433">
                  <c:v>-2.3963963963962125</c:v>
                </c:pt>
                <c:pt idx="434">
                  <c:v>-2.3603603603601755</c:v>
                </c:pt>
                <c:pt idx="435">
                  <c:v>-2.3243243243241385</c:v>
                </c:pt>
                <c:pt idx="436">
                  <c:v>-2.2882882882881006</c:v>
                </c:pt>
                <c:pt idx="437">
                  <c:v>-2.2522522522520627</c:v>
                </c:pt>
                <c:pt idx="438">
                  <c:v>-2.2162162162160253</c:v>
                </c:pt>
                <c:pt idx="439">
                  <c:v>-2.1801801801799878</c:v>
                </c:pt>
                <c:pt idx="440">
                  <c:v>-2.1441441441439513</c:v>
                </c:pt>
                <c:pt idx="441">
                  <c:v>-2.1081081081079134</c:v>
                </c:pt>
                <c:pt idx="442">
                  <c:v>-2.0720720720718759</c:v>
                </c:pt>
                <c:pt idx="443">
                  <c:v>-2.0360360360358385</c:v>
                </c:pt>
                <c:pt idx="444">
                  <c:v>-1.9999999999998006</c:v>
                </c:pt>
                <c:pt idx="445">
                  <c:v>-1.963963963963764</c:v>
                </c:pt>
                <c:pt idx="446">
                  <c:v>-1.9279279279277257</c:v>
                </c:pt>
                <c:pt idx="447">
                  <c:v>-1.8918918918916887</c:v>
                </c:pt>
                <c:pt idx="448">
                  <c:v>-1.8558558558556513</c:v>
                </c:pt>
                <c:pt idx="449">
                  <c:v>-1.8198198198196138</c:v>
                </c:pt>
                <c:pt idx="450">
                  <c:v>-1.7837837837835757</c:v>
                </c:pt>
                <c:pt idx="451">
                  <c:v>-1.7477477477475392</c:v>
                </c:pt>
                <c:pt idx="452">
                  <c:v>-1.7117117117115013</c:v>
                </c:pt>
                <c:pt idx="453">
                  <c:v>-1.675675675675464</c:v>
                </c:pt>
                <c:pt idx="454">
                  <c:v>-1.6396396396394266</c:v>
                </c:pt>
                <c:pt idx="455">
                  <c:v>-1.6036036036033892</c:v>
                </c:pt>
                <c:pt idx="456">
                  <c:v>-1.5675675675673519</c:v>
                </c:pt>
                <c:pt idx="457">
                  <c:v>-1.531531531531314</c:v>
                </c:pt>
                <c:pt idx="458">
                  <c:v>-1.4954954954952764</c:v>
                </c:pt>
                <c:pt idx="459">
                  <c:v>-1.4594594594592394</c:v>
                </c:pt>
                <c:pt idx="460">
                  <c:v>-1.4234234234232035</c:v>
                </c:pt>
                <c:pt idx="461">
                  <c:v>-1.3873873873871645</c:v>
                </c:pt>
                <c:pt idx="462">
                  <c:v>-1.3513513513511268</c:v>
                </c:pt>
                <c:pt idx="463">
                  <c:v>-1.3153153153150898</c:v>
                </c:pt>
                <c:pt idx="464">
                  <c:v>-1.2792792792790519</c:v>
                </c:pt>
                <c:pt idx="465">
                  <c:v>-1.2432432432430158</c:v>
                </c:pt>
                <c:pt idx="466">
                  <c:v>-1.2072072072069779</c:v>
                </c:pt>
                <c:pt idx="467">
                  <c:v>-1.1711711711709398</c:v>
                </c:pt>
                <c:pt idx="468">
                  <c:v>-1.1351351351349031</c:v>
                </c:pt>
                <c:pt idx="469">
                  <c:v>-1.0990990990988652</c:v>
                </c:pt>
                <c:pt idx="470">
                  <c:v>-1.0630630630628279</c:v>
                </c:pt>
                <c:pt idx="471">
                  <c:v>-1.0270270270267881</c:v>
                </c:pt>
                <c:pt idx="472">
                  <c:v>-0.99099099099074994</c:v>
                </c:pt>
                <c:pt idx="473">
                  <c:v>-0.95495495495471527</c:v>
                </c:pt>
                <c:pt idx="474">
                  <c:v>-0.91891891891867716</c:v>
                </c:pt>
                <c:pt idx="475">
                  <c:v>-0.88288288288264039</c:v>
                </c:pt>
                <c:pt idx="476">
                  <c:v>-0.84684684684660316</c:v>
                </c:pt>
                <c:pt idx="477">
                  <c:v>-0.81081081081056572</c:v>
                </c:pt>
                <c:pt idx="478">
                  <c:v>-0.77477477477452805</c:v>
                </c:pt>
                <c:pt idx="479">
                  <c:v>-0.73873873873849094</c:v>
                </c:pt>
                <c:pt idx="480">
                  <c:v>-0.7027027027024535</c:v>
                </c:pt>
                <c:pt idx="481">
                  <c:v>-0.66666666666641583</c:v>
                </c:pt>
                <c:pt idx="482">
                  <c:v>-0.63063063063037805</c:v>
                </c:pt>
                <c:pt idx="483">
                  <c:v>-0.59459459459434105</c:v>
                </c:pt>
                <c:pt idx="484">
                  <c:v>-0.5585585585583035</c:v>
                </c:pt>
                <c:pt idx="485">
                  <c:v>-0.52252252252226616</c:v>
                </c:pt>
                <c:pt idx="486">
                  <c:v>-0.4864864864862285</c:v>
                </c:pt>
                <c:pt idx="487">
                  <c:v>-0.45045045045019116</c:v>
                </c:pt>
                <c:pt idx="488">
                  <c:v>-0.41441441441415355</c:v>
                </c:pt>
                <c:pt idx="489">
                  <c:v>-0.37837837837811628</c:v>
                </c:pt>
                <c:pt idx="490">
                  <c:v>-0.34234234234207866</c:v>
                </c:pt>
                <c:pt idx="491">
                  <c:v>-0.30630630630604139</c:v>
                </c:pt>
                <c:pt idx="492">
                  <c:v>-0.27027027027000383</c:v>
                </c:pt>
                <c:pt idx="493">
                  <c:v>-0.23423423423396625</c:v>
                </c:pt>
                <c:pt idx="494">
                  <c:v>-0.1981981981979288</c:v>
                </c:pt>
                <c:pt idx="495">
                  <c:v>-0.16216216216189139</c:v>
                </c:pt>
                <c:pt idx="496">
                  <c:v>-0.12612612612585403</c:v>
                </c:pt>
                <c:pt idx="497">
                  <c:v>-9.0090090089816541E-2</c:v>
                </c:pt>
                <c:pt idx="498">
                  <c:v>-5.4054054053779055E-2</c:v>
                </c:pt>
                <c:pt idx="499">
                  <c:v>-1.8018018017741565E-2</c:v>
                </c:pt>
                <c:pt idx="500">
                  <c:v>1.8018018018295872E-2</c:v>
                </c:pt>
                <c:pt idx="501">
                  <c:v>5.405405405433325E-2</c:v>
                </c:pt>
                <c:pt idx="502">
                  <c:v>9.0090090090370917E-2</c:v>
                </c:pt>
                <c:pt idx="503">
                  <c:v>0.12612612612640831</c:v>
                </c:pt>
                <c:pt idx="504">
                  <c:v>0.16216216216244561</c:v>
                </c:pt>
                <c:pt idx="505">
                  <c:v>0.19819819819848325</c:v>
                </c:pt>
                <c:pt idx="506">
                  <c:v>0.23423423423452047</c:v>
                </c:pt>
                <c:pt idx="507">
                  <c:v>0.27027027027055811</c:v>
                </c:pt>
                <c:pt idx="508">
                  <c:v>0.3063063063065955</c:v>
                </c:pt>
                <c:pt idx="509">
                  <c:v>0.34234234234263283</c:v>
                </c:pt>
                <c:pt idx="510">
                  <c:v>0.37837837837867028</c:v>
                </c:pt>
                <c:pt idx="511">
                  <c:v>0.41441441441470783</c:v>
                </c:pt>
                <c:pt idx="512">
                  <c:v>0.45045045045074528</c:v>
                </c:pt>
                <c:pt idx="513">
                  <c:v>0.48648648648678267</c:v>
                </c:pt>
                <c:pt idx="514">
                  <c:v>0.52252252252282005</c:v>
                </c:pt>
                <c:pt idx="515">
                  <c:v>0.5585585585588575</c:v>
                </c:pt>
                <c:pt idx="516">
                  <c:v>0.59459459459489472</c:v>
                </c:pt>
                <c:pt idx="517">
                  <c:v>0.63063063063093261</c:v>
                </c:pt>
                <c:pt idx="518">
                  <c:v>0.66666666666697016</c:v>
                </c:pt>
                <c:pt idx="519">
                  <c:v>0.70270270270300716</c:v>
                </c:pt>
                <c:pt idx="520">
                  <c:v>0.73873873873904472</c:v>
                </c:pt>
                <c:pt idx="521">
                  <c:v>0.77477477477508272</c:v>
                </c:pt>
                <c:pt idx="522">
                  <c:v>0.81081081081111961</c:v>
                </c:pt>
                <c:pt idx="523">
                  <c:v>0.84684684684715661</c:v>
                </c:pt>
                <c:pt idx="524">
                  <c:v>0.88288288288319416</c:v>
                </c:pt>
                <c:pt idx="525">
                  <c:v>0.91891891891923283</c:v>
                </c:pt>
                <c:pt idx="526">
                  <c:v>0.95495495495526883</c:v>
                </c:pt>
                <c:pt idx="527">
                  <c:v>0.99099099099130572</c:v>
                </c:pt>
                <c:pt idx="528">
                  <c:v>1.0270270270273449</c:v>
                </c:pt>
                <c:pt idx="529">
                  <c:v>1.0630630630633815</c:v>
                </c:pt>
                <c:pt idx="530">
                  <c:v>1.0990990990994189</c:v>
                </c:pt>
                <c:pt idx="531">
                  <c:v>1.1351351351354566</c:v>
                </c:pt>
                <c:pt idx="532">
                  <c:v>1.1711711711714945</c:v>
                </c:pt>
                <c:pt idx="533">
                  <c:v>1.2072072072075319</c:v>
                </c:pt>
                <c:pt idx="534">
                  <c:v>1.2432432432435696</c:v>
                </c:pt>
                <c:pt idx="535">
                  <c:v>1.2792792792796071</c:v>
                </c:pt>
                <c:pt idx="536">
                  <c:v>1.3153153153156447</c:v>
                </c:pt>
                <c:pt idx="537">
                  <c:v>1.3513513513516815</c:v>
                </c:pt>
                <c:pt idx="538">
                  <c:v>1.3873873873877196</c:v>
                </c:pt>
                <c:pt idx="539">
                  <c:v>1.4234234234237579</c:v>
                </c:pt>
                <c:pt idx="540">
                  <c:v>1.4594594594597941</c:v>
                </c:pt>
                <c:pt idx="541">
                  <c:v>1.4954954954958313</c:v>
                </c:pt>
                <c:pt idx="542">
                  <c:v>1.5315315315318692</c:v>
                </c:pt>
                <c:pt idx="543">
                  <c:v>1.5675675675679053</c:v>
                </c:pt>
                <c:pt idx="544">
                  <c:v>1.6036036036039432</c:v>
                </c:pt>
                <c:pt idx="545">
                  <c:v>1.6396396396399811</c:v>
                </c:pt>
                <c:pt idx="546">
                  <c:v>1.6756756756760185</c:v>
                </c:pt>
                <c:pt idx="547">
                  <c:v>1.7117117117120555</c:v>
                </c:pt>
                <c:pt idx="548">
                  <c:v>1.7477477477480938</c:v>
                </c:pt>
                <c:pt idx="549">
                  <c:v>1.7837837837841304</c:v>
                </c:pt>
                <c:pt idx="550">
                  <c:v>1.8198198198201683</c:v>
                </c:pt>
                <c:pt idx="551">
                  <c:v>1.8558558558562059</c:v>
                </c:pt>
                <c:pt idx="552">
                  <c:v>1.8918918918922429</c:v>
                </c:pt>
                <c:pt idx="553">
                  <c:v>1.9279279279282813</c:v>
                </c:pt>
                <c:pt idx="554">
                  <c:v>1.9639639639643176</c:v>
                </c:pt>
                <c:pt idx="555">
                  <c:v>2.0000000000003557</c:v>
                </c:pt>
                <c:pt idx="556">
                  <c:v>2.0360360360363932</c:v>
                </c:pt>
                <c:pt idx="557">
                  <c:v>2.0720720720724297</c:v>
                </c:pt>
                <c:pt idx="558">
                  <c:v>2.1081081081084672</c:v>
                </c:pt>
                <c:pt idx="559">
                  <c:v>2.1441441441445068</c:v>
                </c:pt>
                <c:pt idx="560">
                  <c:v>2.1801801801805416</c:v>
                </c:pt>
                <c:pt idx="561">
                  <c:v>2.2162162162165799</c:v>
                </c:pt>
                <c:pt idx="562">
                  <c:v>2.252252252252616</c:v>
                </c:pt>
                <c:pt idx="563">
                  <c:v>2.2882882882886544</c:v>
                </c:pt>
                <c:pt idx="564">
                  <c:v>2.3243243243246909</c:v>
                </c:pt>
                <c:pt idx="565">
                  <c:v>2.3603603603607306</c:v>
                </c:pt>
                <c:pt idx="566">
                  <c:v>2.3963963963967689</c:v>
                </c:pt>
                <c:pt idx="567">
                  <c:v>2.4324324324328068</c:v>
                </c:pt>
                <c:pt idx="568">
                  <c:v>2.4684684684688452</c:v>
                </c:pt>
                <c:pt idx="569">
                  <c:v>2.5045045045048773</c:v>
                </c:pt>
                <c:pt idx="570">
                  <c:v>2.5405405405409152</c:v>
                </c:pt>
                <c:pt idx="571">
                  <c:v>2.5765765765769566</c:v>
                </c:pt>
                <c:pt idx="572">
                  <c:v>2.6126126126129923</c:v>
                </c:pt>
                <c:pt idx="573">
                  <c:v>2.6486486486490315</c:v>
                </c:pt>
                <c:pt idx="574">
                  <c:v>2.6846846846850698</c:v>
                </c:pt>
                <c:pt idx="575">
                  <c:v>2.720720720721109</c:v>
                </c:pt>
                <c:pt idx="576">
                  <c:v>2.7567567567571469</c:v>
                </c:pt>
                <c:pt idx="577">
                  <c:v>2.7927927927931817</c:v>
                </c:pt>
                <c:pt idx="578">
                  <c:v>2.8288288288292227</c:v>
                </c:pt>
                <c:pt idx="579">
                  <c:v>2.864864864865257</c:v>
                </c:pt>
                <c:pt idx="580">
                  <c:v>2.9009009009012914</c:v>
                </c:pt>
                <c:pt idx="581">
                  <c:v>2.9369369369373248</c:v>
                </c:pt>
                <c:pt idx="582">
                  <c:v>2.9729729729733676</c:v>
                </c:pt>
                <c:pt idx="583">
                  <c:v>3.009009009009401</c:v>
                </c:pt>
                <c:pt idx="584">
                  <c:v>3.0450450450454345</c:v>
                </c:pt>
                <c:pt idx="585">
                  <c:v>3.0810810810814875</c:v>
                </c:pt>
                <c:pt idx="586">
                  <c:v>3.1171171171175041</c:v>
                </c:pt>
                <c:pt idx="587">
                  <c:v>3.1531531531535419</c:v>
                </c:pt>
                <c:pt idx="588">
                  <c:v>3.1891891891895923</c:v>
                </c:pt>
                <c:pt idx="589">
                  <c:v>3.2252252252256155</c:v>
                </c:pt>
                <c:pt idx="590">
                  <c:v>3.2612612612616427</c:v>
                </c:pt>
                <c:pt idx="591">
                  <c:v>3.2972972972977059</c:v>
                </c:pt>
                <c:pt idx="592">
                  <c:v>3.3333333333337278</c:v>
                </c:pt>
                <c:pt idx="593">
                  <c:v>3.3693693693697422</c:v>
                </c:pt>
                <c:pt idx="594">
                  <c:v>3.4054054054058267</c:v>
                </c:pt>
                <c:pt idx="595">
                  <c:v>3.4414414414418535</c:v>
                </c:pt>
                <c:pt idx="596">
                  <c:v>3.4774774774779234</c:v>
                </c:pt>
                <c:pt idx="597">
                  <c:v>3.5135135135138889</c:v>
                </c:pt>
                <c:pt idx="598">
                  <c:v>3.5495495495499583</c:v>
                </c:pt>
                <c:pt idx="599">
                  <c:v>3.5855855855859233</c:v>
                </c:pt>
                <c:pt idx="600">
                  <c:v>3.6216216216221362</c:v>
                </c:pt>
                <c:pt idx="601">
                  <c:v>3.657657657658004</c:v>
                </c:pt>
                <c:pt idx="602">
                  <c:v>3.693693693694112</c:v>
                </c:pt>
                <c:pt idx="603">
                  <c:v>3.7297297297300576</c:v>
                </c:pt>
                <c:pt idx="604">
                  <c:v>3.7657657657660266</c:v>
                </c:pt>
                <c:pt idx="605">
                  <c:v>3.8018018018023771</c:v>
                </c:pt>
                <c:pt idx="606">
                  <c:v>3.8378378378383862</c:v>
                </c:pt>
                <c:pt idx="607">
                  <c:v>3.8738738738745231</c:v>
                </c:pt>
                <c:pt idx="608">
                  <c:v>3.9099099099101364</c:v>
                </c:pt>
                <c:pt idx="609">
                  <c:v>3.9459459459464763</c:v>
                </c:pt>
                <c:pt idx="610">
                  <c:v>3.9819819819822548</c:v>
                </c:pt>
                <c:pt idx="611">
                  <c:v>4.0180180180186325</c:v>
                </c:pt>
                <c:pt idx="612">
                  <c:v>4.0540540540543653</c:v>
                </c:pt>
                <c:pt idx="613">
                  <c:v>4.0900900900908042</c:v>
                </c:pt>
                <c:pt idx="614">
                  <c:v>4.1261261261269224</c:v>
                </c:pt>
                <c:pt idx="615">
                  <c:v>4.1621621621618363</c:v>
                </c:pt>
                <c:pt idx="616">
                  <c:v>4.1981981981991749</c:v>
                </c:pt>
                <c:pt idx="617">
                  <c:v>4.2342342342357195</c:v>
                </c:pt>
                <c:pt idx="618">
                  <c:v>4.2702702702700579</c:v>
                </c:pt>
                <c:pt idx="619">
                  <c:v>4.3063063063080413</c:v>
                </c:pt>
                <c:pt idx="620">
                  <c:v>4.3423423423419436</c:v>
                </c:pt>
                <c:pt idx="621">
                  <c:v>4.3783783783780761</c:v>
                </c:pt>
                <c:pt idx="622">
                  <c:v>4.4144144144140487</c:v>
                </c:pt>
                <c:pt idx="623">
                  <c:v>4.4504504504499156</c:v>
                </c:pt>
                <c:pt idx="624">
                  <c:v>4.4864864864893201</c:v>
                </c:pt>
                <c:pt idx="625">
                  <c:v>4.5225225225217871</c:v>
                </c:pt>
                <c:pt idx="626">
                  <c:v>4.5585585585616162</c:v>
                </c:pt>
                <c:pt idx="627">
                  <c:v>4.5945945945997293</c:v>
                </c:pt>
                <c:pt idx="628">
                  <c:v>4.6306306306366221</c:v>
                </c:pt>
                <c:pt idx="629">
                  <c:v>4.6666666666602445</c:v>
                </c:pt>
                <c:pt idx="630">
                  <c:v>4.7027027026982919</c:v>
                </c:pt>
                <c:pt idx="631">
                  <c:v>4.7387387387432511</c:v>
                </c:pt>
                <c:pt idx="632">
                  <c:v>4.7747747747635438</c:v>
                </c:pt>
                <c:pt idx="633">
                  <c:v>4.8108108108058083</c:v>
                </c:pt>
                <c:pt idx="634">
                  <c:v>4.8468468468642616</c:v>
                </c:pt>
                <c:pt idx="635">
                  <c:v>4.882882882879926</c:v>
                </c:pt>
                <c:pt idx="636">
                  <c:v>4.9189189189196307</c:v>
                </c:pt>
                <c:pt idx="637">
                  <c:v>4.9549549549822922</c:v>
                </c:pt>
                <c:pt idx="638">
                  <c:v>4.9909909909801113</c:v>
                </c:pt>
                <c:pt idx="639">
                  <c:v>5.027027027017998</c:v>
                </c:pt>
                <c:pt idx="640">
                  <c:v>5.0630630630935114</c:v>
                </c:pt>
                <c:pt idx="641">
                  <c:v>5.0990990990903704</c:v>
                </c:pt>
                <c:pt idx="642">
                  <c:v>5.1351351351900227</c:v>
                </c:pt>
                <c:pt idx="643">
                  <c:v>5.1711711710858879</c:v>
                </c:pt>
                <c:pt idx="644">
                  <c:v>5.2072072072746938</c:v>
                </c:pt>
                <c:pt idx="645">
                  <c:v>5.2432432432499452</c:v>
                </c:pt>
                <c:pt idx="646">
                  <c:v>5.2792792792179455</c:v>
                </c:pt>
                <c:pt idx="647">
                  <c:v>5.3153153151425236</c:v>
                </c:pt>
                <c:pt idx="648">
                  <c:v>5.3513513512618909</c:v>
                </c:pt>
                <c:pt idx="649">
                  <c:v>5.3873873873622227</c:v>
                </c:pt>
                <c:pt idx="650">
                  <c:v>5.4234234233431176</c:v>
                </c:pt>
                <c:pt idx="651">
                  <c:v>5.4594594590827406</c:v>
                </c:pt>
                <c:pt idx="652">
                  <c:v>5.4954954956585098</c:v>
                </c:pt>
                <c:pt idx="653">
                  <c:v>5.531531531984168</c:v>
                </c:pt>
                <c:pt idx="654">
                  <c:v>5.5675675677161376</c:v>
                </c:pt>
                <c:pt idx="655">
                  <c:v>5.603603603835019</c:v>
                </c:pt>
                <c:pt idx="656">
                  <c:v>5.6396396400652797</c:v>
                </c:pt>
                <c:pt idx="657">
                  <c:v>5.6756756746774855</c:v>
                </c:pt>
                <c:pt idx="658">
                  <c:v>5.7117117121118293</c:v>
                </c:pt>
                <c:pt idx="659">
                  <c:v>5.7477477457899591</c:v>
                </c:pt>
                <c:pt idx="660">
                  <c:v>5.783783785294351</c:v>
                </c:pt>
                <c:pt idx="661">
                  <c:v>5.8198198209077452</c:v>
                </c:pt>
                <c:pt idx="662">
                  <c:v>5.8558558532200244</c:v>
                </c:pt>
                <c:pt idx="663">
                  <c:v>5.8918918879836371</c:v>
                </c:pt>
                <c:pt idx="664">
                  <c:v>5.9279279233363908</c:v>
                </c:pt>
                <c:pt idx="665">
                  <c:v>5.9639639712551658</c:v>
                </c:pt>
                <c:pt idx="666">
                  <c:v>5.9999999908841577</c:v>
                </c:pt>
                <c:pt idx="667">
                  <c:v>6.0360360423099815</c:v>
                </c:pt>
                <c:pt idx="668">
                  <c:v>6.072072066862173</c:v>
                </c:pt>
                <c:pt idx="669">
                  <c:v>6.1081080969534334</c:v>
                </c:pt>
                <c:pt idx="670">
                  <c:v>6.1441441623181916</c:v>
                </c:pt>
                <c:pt idx="671">
                  <c:v>6.1801802075073553</c:v>
                </c:pt>
                <c:pt idx="672">
                  <c:v>6.2162162140080142</c:v>
                </c:pt>
                <c:pt idx="673">
                  <c:v>6.2522522387586958</c:v>
                </c:pt>
                <c:pt idx="674">
                  <c:v>6.288288271502644</c:v>
                </c:pt>
                <c:pt idx="675">
                  <c:v>6.3243243442875432</c:v>
                </c:pt>
                <c:pt idx="676">
                  <c:v>6.3603603420361567</c:v>
                </c:pt>
                <c:pt idx="677">
                  <c:v>6.396396341172621</c:v>
                </c:pt>
                <c:pt idx="678">
                  <c:v>6.4324325416779375</c:v>
                </c:pt>
                <c:pt idx="679">
                  <c:v>6.4684683435671264</c:v>
                </c:pt>
                <c:pt idx="680">
                  <c:v>6.5045045280108695</c:v>
                </c:pt>
                <c:pt idx="681">
                  <c:v>6.5405403217644364</c:v>
                </c:pt>
                <c:pt idx="682">
                  <c:v>6.5765763663357077</c:v>
                </c:pt>
                <c:pt idx="683">
                  <c:v>6.612612585382954</c:v>
                </c:pt>
                <c:pt idx="684">
                  <c:v>6.6486483653439281</c:v>
                </c:pt>
                <c:pt idx="685">
                  <c:v>6.6846852122958467</c:v>
                </c:pt>
                <c:pt idx="686">
                  <c:v>6.7207200792619863</c:v>
                </c:pt>
                <c:pt idx="687">
                  <c:v>6.7567577990341556</c:v>
                </c:pt>
                <c:pt idx="688">
                  <c:v>6.792793004900493</c:v>
                </c:pt>
                <c:pt idx="689">
                  <c:v>6.8288273702877573</c:v>
                </c:pt>
                <c:pt idx="690">
                  <c:v>6.8648665710982577</c:v>
                </c:pt>
                <c:pt idx="691">
                  <c:v>6.9008996700340353</c:v>
                </c:pt>
                <c:pt idx="692">
                  <c:v>6.9369337235133539</c:v>
                </c:pt>
                <c:pt idx="693">
                  <c:v>6.9729752041887467</c:v>
                </c:pt>
                <c:pt idx="694">
                  <c:v>7.0090113343944163</c:v>
                </c:pt>
                <c:pt idx="695">
                  <c:v>7.0450407449104384</c:v>
                </c:pt>
                <c:pt idx="696">
                  <c:v>7.0810743430167493</c:v>
                </c:pt>
                <c:pt idx="697">
                  <c:v>7.117125999838092</c:v>
                </c:pt>
                <c:pt idx="698">
                  <c:v>7.1531661924705832</c:v>
                </c:pt>
                <c:pt idx="699">
                  <c:v>7.1892041026686826</c:v>
                </c:pt>
                <c:pt idx="700">
                  <c:v>7.2252267264733145</c:v>
                </c:pt>
                <c:pt idx="701">
                  <c:v>7.2612705593186</c:v>
                </c:pt>
                <c:pt idx="702">
                  <c:v>7.2973260005117231</c:v>
                </c:pt>
                <c:pt idx="703">
                  <c:v>7.333339616637895</c:v>
                </c:pt>
                <c:pt idx="704">
                  <c:v>7.3693838528371627</c:v>
                </c:pt>
                <c:pt idx="705">
                  <c:v>7.4053710464654934</c:v>
                </c:pt>
                <c:pt idx="706">
                  <c:v>7.4413016068115336</c:v>
                </c:pt>
                <c:pt idx="707">
                  <c:v>7.4775565142740223</c:v>
                </c:pt>
                <c:pt idx="708">
                  <c:v>7.5136309683394726</c:v>
                </c:pt>
                <c:pt idx="709">
                  <c:v>7.5493523818333168</c:v>
                </c:pt>
                <c:pt idx="710">
                  <c:v>7.5856413328733723</c:v>
                </c:pt>
                <c:pt idx="711">
                  <c:v>7.6214147101075636</c:v>
                </c:pt>
                <c:pt idx="712">
                  <c:v>7.6580768695848862</c:v>
                </c:pt>
                <c:pt idx="713">
                  <c:v>7.6944459984488009</c:v>
                </c:pt>
                <c:pt idx="714">
                  <c:v>7.7285226161850318</c:v>
                </c:pt>
                <c:pt idx="715">
                  <c:v>7.7642087285711625</c:v>
                </c:pt>
                <c:pt idx="716">
                  <c:v>7.8040486924118673</c:v>
                </c:pt>
                <c:pt idx="717">
                  <c:v>7.8356849640219322</c:v>
                </c:pt>
                <c:pt idx="718">
                  <c:v>7.8778482365573268</c:v>
                </c:pt>
                <c:pt idx="719">
                  <c:v>7.90568999600589</c:v>
                </c:pt>
                <c:pt idx="720">
                  <c:v>7.9414444874159766</c:v>
                </c:pt>
                <c:pt idx="721">
                  <c:v>7.9915739504939021</c:v>
                </c:pt>
                <c:pt idx="722">
                  <c:v>8.014015948775544</c:v>
                </c:pt>
                <c:pt idx="723">
                  <c:v>8.041399959096541</c:v>
                </c:pt>
                <c:pt idx="724">
                  <c:v>8.0765710041301233</c:v>
                </c:pt>
                <c:pt idx="725">
                  <c:v>8.125890664701906</c:v>
                </c:pt>
                <c:pt idx="726">
                  <c:v>8.2095361516013856</c:v>
                </c:pt>
                <c:pt idx="727">
                  <c:v>8.2095361516013856</c:v>
                </c:pt>
                <c:pt idx="728">
                  <c:v>8.2095361516013856</c:v>
                </c:pt>
                <c:pt idx="729">
                  <c:v>8.2095361516013856</c:v>
                </c:pt>
              </c:numCache>
            </c:numRef>
          </c:xVal>
          <c:yVal>
            <c:numRef>
              <c:f>'Competing - Minimum'!$L$9:$L$738</c:f>
              <c:numCache>
                <c:formatCode>General</c:formatCode>
                <c:ptCount val="730"/>
                <c:pt idx="0">
                  <c:v>10</c:v>
                </c:pt>
                <c:pt idx="1">
                  <c:v>10.18018018018018</c:v>
                </c:pt>
                <c:pt idx="2">
                  <c:v>10.36036036036036</c:v>
                </c:pt>
                <c:pt idx="3">
                  <c:v>10.54054054054054</c:v>
                </c:pt>
                <c:pt idx="4">
                  <c:v>10.72072072072072</c:v>
                </c:pt>
                <c:pt idx="5">
                  <c:v>10.900900900900901</c:v>
                </c:pt>
                <c:pt idx="6">
                  <c:v>11.081081081081081</c:v>
                </c:pt>
                <c:pt idx="7">
                  <c:v>11.261261261261261</c:v>
                </c:pt>
                <c:pt idx="8">
                  <c:v>11.441441441441441</c:v>
                </c:pt>
                <c:pt idx="9">
                  <c:v>11.621621621621621</c:v>
                </c:pt>
                <c:pt idx="10">
                  <c:v>11.801801801801801</c:v>
                </c:pt>
                <c:pt idx="11">
                  <c:v>11.981981981981981</c:v>
                </c:pt>
                <c:pt idx="12">
                  <c:v>12.162162162162161</c:v>
                </c:pt>
                <c:pt idx="13">
                  <c:v>12.342342342342342</c:v>
                </c:pt>
                <c:pt idx="14">
                  <c:v>12.522522522522522</c:v>
                </c:pt>
                <c:pt idx="15">
                  <c:v>12.702702702702702</c:v>
                </c:pt>
                <c:pt idx="16">
                  <c:v>12.882882882882882</c:v>
                </c:pt>
                <c:pt idx="17">
                  <c:v>13.063063063063062</c:v>
                </c:pt>
                <c:pt idx="18">
                  <c:v>13.243243243243242</c:v>
                </c:pt>
                <c:pt idx="19">
                  <c:v>13.423423423423422</c:v>
                </c:pt>
                <c:pt idx="20">
                  <c:v>13.603603603603602</c:v>
                </c:pt>
                <c:pt idx="21">
                  <c:v>13.783783783783782</c:v>
                </c:pt>
                <c:pt idx="22">
                  <c:v>13.963963963963963</c:v>
                </c:pt>
                <c:pt idx="23">
                  <c:v>14.144144144144143</c:v>
                </c:pt>
                <c:pt idx="24">
                  <c:v>14.324324324324323</c:v>
                </c:pt>
                <c:pt idx="25">
                  <c:v>14.504504504504503</c:v>
                </c:pt>
                <c:pt idx="26">
                  <c:v>14.684684684684683</c:v>
                </c:pt>
                <c:pt idx="27">
                  <c:v>14.864864864864863</c:v>
                </c:pt>
                <c:pt idx="28">
                  <c:v>15.045045045045043</c:v>
                </c:pt>
                <c:pt idx="29">
                  <c:v>15.225225225225223</c:v>
                </c:pt>
                <c:pt idx="30">
                  <c:v>15.405405405405403</c:v>
                </c:pt>
                <c:pt idx="31">
                  <c:v>15.585585585585584</c:v>
                </c:pt>
                <c:pt idx="32">
                  <c:v>15.765765765765764</c:v>
                </c:pt>
                <c:pt idx="33">
                  <c:v>15.945945945945944</c:v>
                </c:pt>
                <c:pt idx="34">
                  <c:v>16.126126126126124</c:v>
                </c:pt>
                <c:pt idx="35">
                  <c:v>16.306306306306304</c:v>
                </c:pt>
                <c:pt idx="36">
                  <c:v>16.486486486486484</c:v>
                </c:pt>
                <c:pt idx="37">
                  <c:v>16.666666666666664</c:v>
                </c:pt>
                <c:pt idx="38">
                  <c:v>16.846846846846844</c:v>
                </c:pt>
                <c:pt idx="39">
                  <c:v>17.027027027027025</c:v>
                </c:pt>
                <c:pt idx="40">
                  <c:v>17.207207207207205</c:v>
                </c:pt>
                <c:pt idx="41">
                  <c:v>17.387387387387385</c:v>
                </c:pt>
                <c:pt idx="42">
                  <c:v>17.567567567567565</c:v>
                </c:pt>
                <c:pt idx="43">
                  <c:v>17.747747747747745</c:v>
                </c:pt>
                <c:pt idx="44">
                  <c:v>17.927927927927925</c:v>
                </c:pt>
                <c:pt idx="45">
                  <c:v>18.108108108108105</c:v>
                </c:pt>
                <c:pt idx="46">
                  <c:v>18.288288288288285</c:v>
                </c:pt>
                <c:pt idx="47">
                  <c:v>18.468468468468465</c:v>
                </c:pt>
                <c:pt idx="48">
                  <c:v>18.648648648648646</c:v>
                </c:pt>
                <c:pt idx="49">
                  <c:v>18.828828828828826</c:v>
                </c:pt>
                <c:pt idx="50">
                  <c:v>19.009009009009006</c:v>
                </c:pt>
                <c:pt idx="51">
                  <c:v>19.189189189189186</c:v>
                </c:pt>
                <c:pt idx="52">
                  <c:v>19.369369369369366</c:v>
                </c:pt>
                <c:pt idx="53">
                  <c:v>19.549549549549546</c:v>
                </c:pt>
                <c:pt idx="54">
                  <c:v>19.729729729729726</c:v>
                </c:pt>
                <c:pt idx="55">
                  <c:v>19.909909909909906</c:v>
                </c:pt>
                <c:pt idx="56">
                  <c:v>20.090090090090087</c:v>
                </c:pt>
                <c:pt idx="57">
                  <c:v>20.270270270270267</c:v>
                </c:pt>
                <c:pt idx="58">
                  <c:v>20.450450450450447</c:v>
                </c:pt>
                <c:pt idx="59">
                  <c:v>20.630630630630627</c:v>
                </c:pt>
                <c:pt idx="60">
                  <c:v>20.810810810810807</c:v>
                </c:pt>
                <c:pt idx="61">
                  <c:v>20.990990990990987</c:v>
                </c:pt>
                <c:pt idx="62">
                  <c:v>21.171171171171167</c:v>
                </c:pt>
                <c:pt idx="63">
                  <c:v>21.351351351351347</c:v>
                </c:pt>
                <c:pt idx="64">
                  <c:v>21.531531531531527</c:v>
                </c:pt>
                <c:pt idx="65">
                  <c:v>21.711711711711708</c:v>
                </c:pt>
                <c:pt idx="66">
                  <c:v>21.891891891891888</c:v>
                </c:pt>
                <c:pt idx="67">
                  <c:v>22.072072072072068</c:v>
                </c:pt>
                <c:pt idx="68">
                  <c:v>22.252252252252248</c:v>
                </c:pt>
                <c:pt idx="69">
                  <c:v>22.432432432432428</c:v>
                </c:pt>
                <c:pt idx="70">
                  <c:v>22.612612612612608</c:v>
                </c:pt>
                <c:pt idx="71">
                  <c:v>22.792792792792788</c:v>
                </c:pt>
                <c:pt idx="72">
                  <c:v>22.972972972972968</c:v>
                </c:pt>
                <c:pt idx="73">
                  <c:v>23.153153153153148</c:v>
                </c:pt>
                <c:pt idx="74">
                  <c:v>23.333333333333329</c:v>
                </c:pt>
                <c:pt idx="75">
                  <c:v>23.513513513513509</c:v>
                </c:pt>
                <c:pt idx="76">
                  <c:v>23.693693693693689</c:v>
                </c:pt>
                <c:pt idx="77">
                  <c:v>23.873873873873869</c:v>
                </c:pt>
                <c:pt idx="78">
                  <c:v>24.054054054054049</c:v>
                </c:pt>
                <c:pt idx="79">
                  <c:v>24.234234234234229</c:v>
                </c:pt>
                <c:pt idx="80">
                  <c:v>24.414414414414409</c:v>
                </c:pt>
                <c:pt idx="81">
                  <c:v>24.594594594594589</c:v>
                </c:pt>
                <c:pt idx="82">
                  <c:v>24.77477477477477</c:v>
                </c:pt>
                <c:pt idx="83">
                  <c:v>24.95495495495495</c:v>
                </c:pt>
                <c:pt idx="84">
                  <c:v>25.13513513513513</c:v>
                </c:pt>
                <c:pt idx="85">
                  <c:v>25.31531531531531</c:v>
                </c:pt>
                <c:pt idx="86">
                  <c:v>25.49549549549549</c:v>
                </c:pt>
                <c:pt idx="87">
                  <c:v>25.67567567567567</c:v>
                </c:pt>
                <c:pt idx="88">
                  <c:v>25.85585585585585</c:v>
                </c:pt>
                <c:pt idx="89">
                  <c:v>26.03603603603603</c:v>
                </c:pt>
                <c:pt idx="90">
                  <c:v>26.21621621621621</c:v>
                </c:pt>
                <c:pt idx="91">
                  <c:v>26.396396396396391</c:v>
                </c:pt>
                <c:pt idx="92">
                  <c:v>26.576576576576571</c:v>
                </c:pt>
                <c:pt idx="93">
                  <c:v>26.756756756756751</c:v>
                </c:pt>
                <c:pt idx="94">
                  <c:v>26.936936936936931</c:v>
                </c:pt>
                <c:pt idx="95">
                  <c:v>27.117117117117111</c:v>
                </c:pt>
                <c:pt idx="96">
                  <c:v>27.297297297297291</c:v>
                </c:pt>
                <c:pt idx="97">
                  <c:v>27.477477477477471</c:v>
                </c:pt>
                <c:pt idx="98">
                  <c:v>27.657657657657651</c:v>
                </c:pt>
                <c:pt idx="99">
                  <c:v>27.837837837837832</c:v>
                </c:pt>
                <c:pt idx="100">
                  <c:v>28.018018018018012</c:v>
                </c:pt>
                <c:pt idx="101">
                  <c:v>28.198198198198192</c:v>
                </c:pt>
                <c:pt idx="102">
                  <c:v>28.378378378378372</c:v>
                </c:pt>
                <c:pt idx="103">
                  <c:v>28.558558558558552</c:v>
                </c:pt>
                <c:pt idx="104">
                  <c:v>28.738738738738732</c:v>
                </c:pt>
                <c:pt idx="105">
                  <c:v>28.918918918918912</c:v>
                </c:pt>
                <c:pt idx="106">
                  <c:v>29.099099099099092</c:v>
                </c:pt>
                <c:pt idx="107">
                  <c:v>29.279279279279272</c:v>
                </c:pt>
                <c:pt idx="108">
                  <c:v>29.459459459459453</c:v>
                </c:pt>
                <c:pt idx="109">
                  <c:v>29.639639639639633</c:v>
                </c:pt>
                <c:pt idx="110">
                  <c:v>29.819819819819813</c:v>
                </c:pt>
                <c:pt idx="111">
                  <c:v>29.999999999999993</c:v>
                </c:pt>
                <c:pt idx="112">
                  <c:v>30.180180180180173</c:v>
                </c:pt>
                <c:pt idx="113">
                  <c:v>30.360360360360353</c:v>
                </c:pt>
                <c:pt idx="114">
                  <c:v>30.540540540540533</c:v>
                </c:pt>
                <c:pt idx="115">
                  <c:v>30.720720720720713</c:v>
                </c:pt>
                <c:pt idx="116">
                  <c:v>30.900900900900893</c:v>
                </c:pt>
                <c:pt idx="117">
                  <c:v>31.081081081081074</c:v>
                </c:pt>
                <c:pt idx="118">
                  <c:v>31.261261261261254</c:v>
                </c:pt>
                <c:pt idx="119">
                  <c:v>31.441441441441434</c:v>
                </c:pt>
                <c:pt idx="120">
                  <c:v>31.621621621621614</c:v>
                </c:pt>
                <c:pt idx="121">
                  <c:v>31.801801801801794</c:v>
                </c:pt>
                <c:pt idx="122">
                  <c:v>31.981981981981974</c:v>
                </c:pt>
                <c:pt idx="123">
                  <c:v>32.162162162162154</c:v>
                </c:pt>
                <c:pt idx="124">
                  <c:v>32.342342342342334</c:v>
                </c:pt>
                <c:pt idx="125">
                  <c:v>32.522522522522515</c:v>
                </c:pt>
                <c:pt idx="126">
                  <c:v>32.702702702702695</c:v>
                </c:pt>
                <c:pt idx="127">
                  <c:v>32.882882882882875</c:v>
                </c:pt>
                <c:pt idx="128">
                  <c:v>33.063063063063055</c:v>
                </c:pt>
                <c:pt idx="129">
                  <c:v>33.243243243243235</c:v>
                </c:pt>
                <c:pt idx="130">
                  <c:v>33.423423423423415</c:v>
                </c:pt>
                <c:pt idx="131">
                  <c:v>33.603603603603595</c:v>
                </c:pt>
                <c:pt idx="132">
                  <c:v>33.783783783783775</c:v>
                </c:pt>
                <c:pt idx="133">
                  <c:v>33.963963963963955</c:v>
                </c:pt>
                <c:pt idx="134">
                  <c:v>34.144144144144136</c:v>
                </c:pt>
                <c:pt idx="135">
                  <c:v>34.324324324324316</c:v>
                </c:pt>
                <c:pt idx="136">
                  <c:v>34.504504504504496</c:v>
                </c:pt>
                <c:pt idx="137">
                  <c:v>34.684684684684676</c:v>
                </c:pt>
                <c:pt idx="138">
                  <c:v>34.864864864864856</c:v>
                </c:pt>
                <c:pt idx="139">
                  <c:v>35.045045045045036</c:v>
                </c:pt>
                <c:pt idx="140">
                  <c:v>35.225225225225216</c:v>
                </c:pt>
                <c:pt idx="141">
                  <c:v>35.405405405405396</c:v>
                </c:pt>
                <c:pt idx="142">
                  <c:v>35.585585585585576</c:v>
                </c:pt>
                <c:pt idx="143">
                  <c:v>35.765765765765757</c:v>
                </c:pt>
                <c:pt idx="144">
                  <c:v>35.945945945945937</c:v>
                </c:pt>
                <c:pt idx="145">
                  <c:v>36.126126126126117</c:v>
                </c:pt>
                <c:pt idx="146">
                  <c:v>36.306306306306297</c:v>
                </c:pt>
                <c:pt idx="147">
                  <c:v>36.486486486486477</c:v>
                </c:pt>
                <c:pt idx="148">
                  <c:v>36.666666666666657</c:v>
                </c:pt>
                <c:pt idx="149">
                  <c:v>36.846846846846837</c:v>
                </c:pt>
                <c:pt idx="150">
                  <c:v>37.027027027027017</c:v>
                </c:pt>
                <c:pt idx="151">
                  <c:v>37.207207207207198</c:v>
                </c:pt>
                <c:pt idx="152">
                  <c:v>37.387387387387378</c:v>
                </c:pt>
                <c:pt idx="153">
                  <c:v>37.567567567567558</c:v>
                </c:pt>
                <c:pt idx="154">
                  <c:v>37.747747747747738</c:v>
                </c:pt>
                <c:pt idx="155">
                  <c:v>37.927927927927918</c:v>
                </c:pt>
                <c:pt idx="156">
                  <c:v>38.108108108108098</c:v>
                </c:pt>
                <c:pt idx="157">
                  <c:v>38.288288288288278</c:v>
                </c:pt>
                <c:pt idx="158">
                  <c:v>38.468468468468458</c:v>
                </c:pt>
                <c:pt idx="159">
                  <c:v>38.648648648648638</c:v>
                </c:pt>
                <c:pt idx="160">
                  <c:v>38.828828828828819</c:v>
                </c:pt>
                <c:pt idx="161">
                  <c:v>39.009009009008999</c:v>
                </c:pt>
                <c:pt idx="162">
                  <c:v>39.189189189189179</c:v>
                </c:pt>
                <c:pt idx="163">
                  <c:v>39.369369369369359</c:v>
                </c:pt>
                <c:pt idx="164">
                  <c:v>39.549549549549539</c:v>
                </c:pt>
                <c:pt idx="165">
                  <c:v>39.729729729729719</c:v>
                </c:pt>
                <c:pt idx="166">
                  <c:v>39.909909909909899</c:v>
                </c:pt>
                <c:pt idx="167">
                  <c:v>40.090090090090079</c:v>
                </c:pt>
                <c:pt idx="168">
                  <c:v>40.27027027027026</c:v>
                </c:pt>
                <c:pt idx="169">
                  <c:v>40.45045045045044</c:v>
                </c:pt>
                <c:pt idx="170">
                  <c:v>40.63063063063062</c:v>
                </c:pt>
                <c:pt idx="171">
                  <c:v>40.8108108108108</c:v>
                </c:pt>
                <c:pt idx="172">
                  <c:v>40.99099099099098</c:v>
                </c:pt>
                <c:pt idx="173">
                  <c:v>41.17117117117116</c:v>
                </c:pt>
                <c:pt idx="174">
                  <c:v>41.35135135135134</c:v>
                </c:pt>
                <c:pt idx="175">
                  <c:v>41.53153153153152</c:v>
                </c:pt>
                <c:pt idx="176">
                  <c:v>41.7117117117117</c:v>
                </c:pt>
                <c:pt idx="177">
                  <c:v>41.891891891891881</c:v>
                </c:pt>
                <c:pt idx="178">
                  <c:v>42.072072072072061</c:v>
                </c:pt>
                <c:pt idx="179">
                  <c:v>42.252252252252241</c:v>
                </c:pt>
                <c:pt idx="180">
                  <c:v>42.432432432432421</c:v>
                </c:pt>
                <c:pt idx="181">
                  <c:v>42.612612612612601</c:v>
                </c:pt>
                <c:pt idx="182">
                  <c:v>42.792792792792781</c:v>
                </c:pt>
                <c:pt idx="183">
                  <c:v>42.972972972972961</c:v>
                </c:pt>
                <c:pt idx="184">
                  <c:v>43.153153153153141</c:v>
                </c:pt>
                <c:pt idx="185">
                  <c:v>43.333333333333321</c:v>
                </c:pt>
                <c:pt idx="186">
                  <c:v>43.513513513513502</c:v>
                </c:pt>
                <c:pt idx="187">
                  <c:v>43.693693693693682</c:v>
                </c:pt>
                <c:pt idx="188">
                  <c:v>43.873873873873862</c:v>
                </c:pt>
                <c:pt idx="189">
                  <c:v>44.054054054054042</c:v>
                </c:pt>
                <c:pt idx="190">
                  <c:v>44.234234234234222</c:v>
                </c:pt>
                <c:pt idx="191">
                  <c:v>44.414414414414402</c:v>
                </c:pt>
                <c:pt idx="192">
                  <c:v>44.594594594594582</c:v>
                </c:pt>
                <c:pt idx="193">
                  <c:v>44.774774774774762</c:v>
                </c:pt>
                <c:pt idx="194">
                  <c:v>44.954954954954943</c:v>
                </c:pt>
                <c:pt idx="195">
                  <c:v>45.135135135135123</c:v>
                </c:pt>
                <c:pt idx="196">
                  <c:v>45.315315315315303</c:v>
                </c:pt>
                <c:pt idx="197">
                  <c:v>45.495495495495483</c:v>
                </c:pt>
                <c:pt idx="198">
                  <c:v>45.675675675675663</c:v>
                </c:pt>
                <c:pt idx="199">
                  <c:v>45.855855855855843</c:v>
                </c:pt>
                <c:pt idx="200">
                  <c:v>46.036036036036023</c:v>
                </c:pt>
                <c:pt idx="201">
                  <c:v>46.216216216216203</c:v>
                </c:pt>
                <c:pt idx="202">
                  <c:v>46.396396396396383</c:v>
                </c:pt>
                <c:pt idx="203">
                  <c:v>46.576576576576564</c:v>
                </c:pt>
                <c:pt idx="204">
                  <c:v>46.756756756756744</c:v>
                </c:pt>
                <c:pt idx="205">
                  <c:v>46.936936936936924</c:v>
                </c:pt>
                <c:pt idx="206">
                  <c:v>47.117117117117104</c:v>
                </c:pt>
                <c:pt idx="207">
                  <c:v>47.297297297297284</c:v>
                </c:pt>
                <c:pt idx="208">
                  <c:v>47.477477477477464</c:v>
                </c:pt>
                <c:pt idx="209">
                  <c:v>47.657657657657644</c:v>
                </c:pt>
                <c:pt idx="210">
                  <c:v>47.837837837837824</c:v>
                </c:pt>
                <c:pt idx="211">
                  <c:v>48.018018018018005</c:v>
                </c:pt>
                <c:pt idx="212">
                  <c:v>48.198198198198185</c:v>
                </c:pt>
                <c:pt idx="213">
                  <c:v>48.378378378378365</c:v>
                </c:pt>
                <c:pt idx="214">
                  <c:v>48.558558558558545</c:v>
                </c:pt>
                <c:pt idx="215">
                  <c:v>48.738738738738725</c:v>
                </c:pt>
                <c:pt idx="216">
                  <c:v>48.918918918918905</c:v>
                </c:pt>
                <c:pt idx="217">
                  <c:v>49.099099099099085</c:v>
                </c:pt>
                <c:pt idx="218">
                  <c:v>49.279279279279265</c:v>
                </c:pt>
                <c:pt idx="219">
                  <c:v>49.459459459459445</c:v>
                </c:pt>
                <c:pt idx="220">
                  <c:v>49.639639639639626</c:v>
                </c:pt>
                <c:pt idx="221">
                  <c:v>49.819819819819806</c:v>
                </c:pt>
                <c:pt idx="222">
                  <c:v>49.999999999999986</c:v>
                </c:pt>
                <c:pt idx="223">
                  <c:v>50.180180180180166</c:v>
                </c:pt>
                <c:pt idx="224">
                  <c:v>50.360360360360346</c:v>
                </c:pt>
                <c:pt idx="225">
                  <c:v>50.540540540540526</c:v>
                </c:pt>
                <c:pt idx="226">
                  <c:v>50.720720720720706</c:v>
                </c:pt>
                <c:pt idx="227">
                  <c:v>50.900900900900886</c:v>
                </c:pt>
                <c:pt idx="228">
                  <c:v>51.081081081081066</c:v>
                </c:pt>
                <c:pt idx="229">
                  <c:v>51.261261261261247</c:v>
                </c:pt>
                <c:pt idx="230">
                  <c:v>51.441441441441427</c:v>
                </c:pt>
                <c:pt idx="231">
                  <c:v>51.621621621621607</c:v>
                </c:pt>
                <c:pt idx="232">
                  <c:v>51.801801801801787</c:v>
                </c:pt>
                <c:pt idx="233">
                  <c:v>51.981981981981967</c:v>
                </c:pt>
                <c:pt idx="234">
                  <c:v>52.162162162162147</c:v>
                </c:pt>
                <c:pt idx="235">
                  <c:v>52.342342342342327</c:v>
                </c:pt>
                <c:pt idx="236">
                  <c:v>52.522522522522507</c:v>
                </c:pt>
                <c:pt idx="237">
                  <c:v>52.702702702702688</c:v>
                </c:pt>
                <c:pt idx="238">
                  <c:v>52.882882882882868</c:v>
                </c:pt>
                <c:pt idx="239">
                  <c:v>53.063063063063048</c:v>
                </c:pt>
                <c:pt idx="240">
                  <c:v>53.243243243243228</c:v>
                </c:pt>
                <c:pt idx="241">
                  <c:v>53.423423423423408</c:v>
                </c:pt>
                <c:pt idx="242">
                  <c:v>53.603603603603588</c:v>
                </c:pt>
                <c:pt idx="243">
                  <c:v>53.783783783783768</c:v>
                </c:pt>
                <c:pt idx="244">
                  <c:v>53.963963963963948</c:v>
                </c:pt>
                <c:pt idx="245">
                  <c:v>54.144144144144128</c:v>
                </c:pt>
                <c:pt idx="246">
                  <c:v>54.324324324324309</c:v>
                </c:pt>
                <c:pt idx="247">
                  <c:v>54.504504504504489</c:v>
                </c:pt>
                <c:pt idx="248">
                  <c:v>54.684684684684669</c:v>
                </c:pt>
                <c:pt idx="249">
                  <c:v>54.864864864864849</c:v>
                </c:pt>
                <c:pt idx="250">
                  <c:v>55.045045045045029</c:v>
                </c:pt>
                <c:pt idx="251">
                  <c:v>55.225225225225209</c:v>
                </c:pt>
                <c:pt idx="252">
                  <c:v>55.405405405405389</c:v>
                </c:pt>
                <c:pt idx="253">
                  <c:v>55.585585585585569</c:v>
                </c:pt>
                <c:pt idx="254">
                  <c:v>55.76576576576575</c:v>
                </c:pt>
                <c:pt idx="255">
                  <c:v>55.94594594594593</c:v>
                </c:pt>
                <c:pt idx="256">
                  <c:v>56.12612612612611</c:v>
                </c:pt>
                <c:pt idx="257">
                  <c:v>56.30630630630629</c:v>
                </c:pt>
                <c:pt idx="258">
                  <c:v>56.48648648648647</c:v>
                </c:pt>
                <c:pt idx="259">
                  <c:v>56.66666666666665</c:v>
                </c:pt>
                <c:pt idx="260">
                  <c:v>56.84684684684683</c:v>
                </c:pt>
                <c:pt idx="261">
                  <c:v>57.02702702702701</c:v>
                </c:pt>
                <c:pt idx="262">
                  <c:v>57.20720720720719</c:v>
                </c:pt>
                <c:pt idx="263">
                  <c:v>57.387387387387371</c:v>
                </c:pt>
                <c:pt idx="264">
                  <c:v>57.567567567567551</c:v>
                </c:pt>
                <c:pt idx="265">
                  <c:v>57.747747747747731</c:v>
                </c:pt>
                <c:pt idx="266">
                  <c:v>57.927927927927911</c:v>
                </c:pt>
                <c:pt idx="267">
                  <c:v>58.108108108108091</c:v>
                </c:pt>
                <c:pt idx="268">
                  <c:v>58.288288288288271</c:v>
                </c:pt>
                <c:pt idx="269">
                  <c:v>58.468468468468451</c:v>
                </c:pt>
                <c:pt idx="270">
                  <c:v>58.648648648648631</c:v>
                </c:pt>
                <c:pt idx="271">
                  <c:v>58.828828828828811</c:v>
                </c:pt>
                <c:pt idx="272">
                  <c:v>59.009009009008992</c:v>
                </c:pt>
                <c:pt idx="273">
                  <c:v>59.189189189189172</c:v>
                </c:pt>
                <c:pt idx="274">
                  <c:v>59.369369369369352</c:v>
                </c:pt>
                <c:pt idx="275">
                  <c:v>59.549549549549532</c:v>
                </c:pt>
                <c:pt idx="276">
                  <c:v>59.729729729729712</c:v>
                </c:pt>
                <c:pt idx="277">
                  <c:v>59.909909909909892</c:v>
                </c:pt>
                <c:pt idx="278">
                  <c:v>60.090090090090072</c:v>
                </c:pt>
                <c:pt idx="279">
                  <c:v>60.270270270270252</c:v>
                </c:pt>
                <c:pt idx="280">
                  <c:v>60.450450450450433</c:v>
                </c:pt>
                <c:pt idx="281">
                  <c:v>60.630630630630613</c:v>
                </c:pt>
                <c:pt idx="282">
                  <c:v>60.810810810810793</c:v>
                </c:pt>
                <c:pt idx="283">
                  <c:v>60.990990990990973</c:v>
                </c:pt>
                <c:pt idx="284">
                  <c:v>61.171171171171153</c:v>
                </c:pt>
                <c:pt idx="285">
                  <c:v>61.351351351351333</c:v>
                </c:pt>
                <c:pt idx="286">
                  <c:v>61.531531531531513</c:v>
                </c:pt>
                <c:pt idx="287">
                  <c:v>61.711711711711693</c:v>
                </c:pt>
                <c:pt idx="288">
                  <c:v>61.891891891891873</c:v>
                </c:pt>
                <c:pt idx="289">
                  <c:v>62.072072072072054</c:v>
                </c:pt>
                <c:pt idx="290">
                  <c:v>62.252252252252234</c:v>
                </c:pt>
                <c:pt idx="291">
                  <c:v>62.432432432432414</c:v>
                </c:pt>
                <c:pt idx="292">
                  <c:v>62.612612612612594</c:v>
                </c:pt>
                <c:pt idx="293">
                  <c:v>62.792792792792774</c:v>
                </c:pt>
                <c:pt idx="294">
                  <c:v>62.972972972972954</c:v>
                </c:pt>
                <c:pt idx="295">
                  <c:v>63.153153153153134</c:v>
                </c:pt>
                <c:pt idx="296">
                  <c:v>63.333333333333314</c:v>
                </c:pt>
                <c:pt idx="297">
                  <c:v>63.513513513513495</c:v>
                </c:pt>
                <c:pt idx="298">
                  <c:v>63.693693693693675</c:v>
                </c:pt>
                <c:pt idx="299">
                  <c:v>63.873873873873855</c:v>
                </c:pt>
                <c:pt idx="300">
                  <c:v>64.054054054054035</c:v>
                </c:pt>
                <c:pt idx="301">
                  <c:v>64.234234234234222</c:v>
                </c:pt>
                <c:pt idx="302">
                  <c:v>64.414414414414409</c:v>
                </c:pt>
                <c:pt idx="303">
                  <c:v>64.594594594594597</c:v>
                </c:pt>
                <c:pt idx="304">
                  <c:v>64.774774774774784</c:v>
                </c:pt>
                <c:pt idx="305">
                  <c:v>64.954954954954971</c:v>
                </c:pt>
                <c:pt idx="306">
                  <c:v>65.135135135135158</c:v>
                </c:pt>
                <c:pt idx="307">
                  <c:v>65.315315315315345</c:v>
                </c:pt>
                <c:pt idx="308">
                  <c:v>65.495495495495533</c:v>
                </c:pt>
                <c:pt idx="309">
                  <c:v>65.67567567567572</c:v>
                </c:pt>
                <c:pt idx="310">
                  <c:v>65.855855855855907</c:v>
                </c:pt>
                <c:pt idx="311">
                  <c:v>66.036036036036094</c:v>
                </c:pt>
                <c:pt idx="312">
                  <c:v>66.216216216216282</c:v>
                </c:pt>
                <c:pt idx="313">
                  <c:v>66.396396396396469</c:v>
                </c:pt>
                <c:pt idx="314">
                  <c:v>66.576576576576656</c:v>
                </c:pt>
                <c:pt idx="315">
                  <c:v>66.756756756756843</c:v>
                </c:pt>
                <c:pt idx="316">
                  <c:v>66.93693693693703</c:v>
                </c:pt>
                <c:pt idx="317">
                  <c:v>67.117117117117218</c:v>
                </c:pt>
                <c:pt idx="318">
                  <c:v>67.297297297297405</c:v>
                </c:pt>
                <c:pt idx="319">
                  <c:v>67.477477477477592</c:v>
                </c:pt>
                <c:pt idx="320">
                  <c:v>67.657657657657779</c:v>
                </c:pt>
                <c:pt idx="321">
                  <c:v>67.837837837837967</c:v>
                </c:pt>
                <c:pt idx="322">
                  <c:v>68.018018018018154</c:v>
                </c:pt>
                <c:pt idx="323">
                  <c:v>68.198198198198341</c:v>
                </c:pt>
                <c:pt idx="324">
                  <c:v>68.378378378378528</c:v>
                </c:pt>
                <c:pt idx="325">
                  <c:v>68.558558558558715</c:v>
                </c:pt>
                <c:pt idx="326">
                  <c:v>68.738738738738903</c:v>
                </c:pt>
                <c:pt idx="327">
                  <c:v>68.91891891891909</c:v>
                </c:pt>
                <c:pt idx="328">
                  <c:v>69.099099099099277</c:v>
                </c:pt>
                <c:pt idx="329">
                  <c:v>69.279279279279464</c:v>
                </c:pt>
                <c:pt idx="330">
                  <c:v>69.459459459459651</c:v>
                </c:pt>
                <c:pt idx="331">
                  <c:v>69.639639639639839</c:v>
                </c:pt>
                <c:pt idx="332">
                  <c:v>69.819819819820026</c:v>
                </c:pt>
                <c:pt idx="333">
                  <c:v>70.000000000000213</c:v>
                </c:pt>
                <c:pt idx="334">
                  <c:v>70.1801801801804</c:v>
                </c:pt>
                <c:pt idx="335">
                  <c:v>70.360360360360588</c:v>
                </c:pt>
                <c:pt idx="336">
                  <c:v>70.540540540540775</c:v>
                </c:pt>
                <c:pt idx="337">
                  <c:v>70.720720720720962</c:v>
                </c:pt>
                <c:pt idx="338">
                  <c:v>70.900900900901149</c:v>
                </c:pt>
                <c:pt idx="339">
                  <c:v>71.081081081081336</c:v>
                </c:pt>
                <c:pt idx="340">
                  <c:v>71.261261261261524</c:v>
                </c:pt>
                <c:pt idx="341">
                  <c:v>71.441441441441711</c:v>
                </c:pt>
                <c:pt idx="342">
                  <c:v>71.621621621621898</c:v>
                </c:pt>
                <c:pt idx="343">
                  <c:v>71.801801801802085</c:v>
                </c:pt>
                <c:pt idx="344">
                  <c:v>71.981981981982273</c:v>
                </c:pt>
                <c:pt idx="345">
                  <c:v>72.16216216216246</c:v>
                </c:pt>
                <c:pt idx="346">
                  <c:v>72.342342342342647</c:v>
                </c:pt>
                <c:pt idx="347">
                  <c:v>72.522522522522834</c:v>
                </c:pt>
                <c:pt idx="348">
                  <c:v>72.702702702703021</c:v>
                </c:pt>
                <c:pt idx="349">
                  <c:v>72.882882882883209</c:v>
                </c:pt>
                <c:pt idx="350">
                  <c:v>73.063063063063396</c:v>
                </c:pt>
                <c:pt idx="351">
                  <c:v>73.243243243243583</c:v>
                </c:pt>
                <c:pt idx="352">
                  <c:v>73.42342342342377</c:v>
                </c:pt>
                <c:pt idx="353">
                  <c:v>73.603603603603958</c:v>
                </c:pt>
                <c:pt idx="354">
                  <c:v>73.783783783784145</c:v>
                </c:pt>
                <c:pt idx="355">
                  <c:v>73.963963963964332</c:v>
                </c:pt>
                <c:pt idx="356">
                  <c:v>74.144144144144519</c:v>
                </c:pt>
                <c:pt idx="357">
                  <c:v>74.324324324324706</c:v>
                </c:pt>
                <c:pt idx="358">
                  <c:v>74.504504504504894</c:v>
                </c:pt>
                <c:pt idx="359">
                  <c:v>74.684684684685081</c:v>
                </c:pt>
                <c:pt idx="360">
                  <c:v>74.864864864865268</c:v>
                </c:pt>
                <c:pt idx="361">
                  <c:v>75.045045045045455</c:v>
                </c:pt>
                <c:pt idx="362">
                  <c:v>75.225225225225643</c:v>
                </c:pt>
                <c:pt idx="363">
                  <c:v>75.40540540540583</c:v>
                </c:pt>
                <c:pt idx="364">
                  <c:v>75.585585585586017</c:v>
                </c:pt>
                <c:pt idx="365">
                  <c:v>75.765765765766204</c:v>
                </c:pt>
                <c:pt idx="366">
                  <c:v>75.945945945946391</c:v>
                </c:pt>
                <c:pt idx="367">
                  <c:v>76.126126126126579</c:v>
                </c:pt>
                <c:pt idx="368">
                  <c:v>76.306306306306766</c:v>
                </c:pt>
                <c:pt idx="369">
                  <c:v>76.486486486486953</c:v>
                </c:pt>
                <c:pt idx="370">
                  <c:v>76.66666666666714</c:v>
                </c:pt>
                <c:pt idx="371">
                  <c:v>76.846846846847328</c:v>
                </c:pt>
                <c:pt idx="372">
                  <c:v>77.027027027027515</c:v>
                </c:pt>
                <c:pt idx="373">
                  <c:v>77.207207207207702</c:v>
                </c:pt>
                <c:pt idx="374">
                  <c:v>77.387387387387889</c:v>
                </c:pt>
                <c:pt idx="375">
                  <c:v>77.567567567568076</c:v>
                </c:pt>
                <c:pt idx="376">
                  <c:v>77.747747747748264</c:v>
                </c:pt>
                <c:pt idx="377">
                  <c:v>77.927927927928451</c:v>
                </c:pt>
                <c:pt idx="378">
                  <c:v>78.108108108108638</c:v>
                </c:pt>
                <c:pt idx="379">
                  <c:v>78.288288288288825</c:v>
                </c:pt>
                <c:pt idx="380">
                  <c:v>78.468468468469013</c:v>
                </c:pt>
                <c:pt idx="381">
                  <c:v>78.6486486486492</c:v>
                </c:pt>
                <c:pt idx="382">
                  <c:v>78.828828828829387</c:v>
                </c:pt>
                <c:pt idx="383">
                  <c:v>79.009009009009574</c:v>
                </c:pt>
                <c:pt idx="384">
                  <c:v>79.189189189189761</c:v>
                </c:pt>
                <c:pt idx="385">
                  <c:v>79.369369369369949</c:v>
                </c:pt>
                <c:pt idx="386">
                  <c:v>79.549549549550136</c:v>
                </c:pt>
                <c:pt idx="387">
                  <c:v>79.729729729730323</c:v>
                </c:pt>
                <c:pt idx="388">
                  <c:v>79.90990990991051</c:v>
                </c:pt>
                <c:pt idx="389">
                  <c:v>80.090090090090698</c:v>
                </c:pt>
                <c:pt idx="390">
                  <c:v>80.270270270270885</c:v>
                </c:pt>
                <c:pt idx="391">
                  <c:v>80.450450450451072</c:v>
                </c:pt>
                <c:pt idx="392">
                  <c:v>80.630630630631259</c:v>
                </c:pt>
                <c:pt idx="393">
                  <c:v>80.810810810811446</c:v>
                </c:pt>
                <c:pt idx="394">
                  <c:v>80.990990990991634</c:v>
                </c:pt>
                <c:pt idx="395">
                  <c:v>81.171171171171821</c:v>
                </c:pt>
                <c:pt idx="396">
                  <c:v>81.351351351352008</c:v>
                </c:pt>
                <c:pt idx="397">
                  <c:v>81.531531531532195</c:v>
                </c:pt>
                <c:pt idx="398">
                  <c:v>81.711711711712383</c:v>
                </c:pt>
                <c:pt idx="399">
                  <c:v>81.89189189189257</c:v>
                </c:pt>
                <c:pt idx="400">
                  <c:v>82.072072072072757</c:v>
                </c:pt>
                <c:pt idx="401">
                  <c:v>82.252252252252944</c:v>
                </c:pt>
                <c:pt idx="402">
                  <c:v>82.432432432433131</c:v>
                </c:pt>
                <c:pt idx="403">
                  <c:v>82.612612612613319</c:v>
                </c:pt>
                <c:pt idx="404">
                  <c:v>82.792792792793506</c:v>
                </c:pt>
                <c:pt idx="405">
                  <c:v>82.972972972973693</c:v>
                </c:pt>
                <c:pt idx="406">
                  <c:v>83.15315315315388</c:v>
                </c:pt>
                <c:pt idx="407">
                  <c:v>83.333333333334068</c:v>
                </c:pt>
                <c:pt idx="408">
                  <c:v>83.513513513514255</c:v>
                </c:pt>
                <c:pt idx="409">
                  <c:v>83.693693693694442</c:v>
                </c:pt>
                <c:pt idx="410">
                  <c:v>83.873873873874629</c:v>
                </c:pt>
                <c:pt idx="411">
                  <c:v>84.054054054054816</c:v>
                </c:pt>
                <c:pt idx="412">
                  <c:v>84.234234234235004</c:v>
                </c:pt>
                <c:pt idx="413">
                  <c:v>84.414414414415191</c:v>
                </c:pt>
                <c:pt idx="414">
                  <c:v>84.594594594595378</c:v>
                </c:pt>
                <c:pt idx="415">
                  <c:v>84.774774774775565</c:v>
                </c:pt>
                <c:pt idx="416">
                  <c:v>84.954954954955753</c:v>
                </c:pt>
                <c:pt idx="417">
                  <c:v>85.13513513513594</c:v>
                </c:pt>
                <c:pt idx="418">
                  <c:v>85.315315315316127</c:v>
                </c:pt>
                <c:pt idx="419">
                  <c:v>85.495495495496314</c:v>
                </c:pt>
                <c:pt idx="420">
                  <c:v>85.675675675676501</c:v>
                </c:pt>
                <c:pt idx="421">
                  <c:v>85.855855855856689</c:v>
                </c:pt>
                <c:pt idx="422">
                  <c:v>86.036036036036876</c:v>
                </c:pt>
                <c:pt idx="423">
                  <c:v>86.216216216217063</c:v>
                </c:pt>
                <c:pt idx="424">
                  <c:v>86.39639639639725</c:v>
                </c:pt>
                <c:pt idx="425">
                  <c:v>86.576576576577438</c:v>
                </c:pt>
                <c:pt idx="426">
                  <c:v>86.756756756757625</c:v>
                </c:pt>
                <c:pt idx="427">
                  <c:v>86.936936936937812</c:v>
                </c:pt>
                <c:pt idx="428">
                  <c:v>87.117117117117999</c:v>
                </c:pt>
                <c:pt idx="429">
                  <c:v>87.297297297298186</c:v>
                </c:pt>
                <c:pt idx="430">
                  <c:v>87.477477477478374</c:v>
                </c:pt>
                <c:pt idx="431">
                  <c:v>87.657657657658561</c:v>
                </c:pt>
                <c:pt idx="432">
                  <c:v>87.837837837838748</c:v>
                </c:pt>
                <c:pt idx="433">
                  <c:v>88.018018018018935</c:v>
                </c:pt>
                <c:pt idx="434">
                  <c:v>88.198198198199123</c:v>
                </c:pt>
                <c:pt idx="435">
                  <c:v>88.37837837837931</c:v>
                </c:pt>
                <c:pt idx="436">
                  <c:v>88.558558558559497</c:v>
                </c:pt>
                <c:pt idx="437">
                  <c:v>88.738738738739684</c:v>
                </c:pt>
                <c:pt idx="438">
                  <c:v>88.918918918919871</c:v>
                </c:pt>
                <c:pt idx="439">
                  <c:v>89.099099099100059</c:v>
                </c:pt>
                <c:pt idx="440">
                  <c:v>89.279279279280246</c:v>
                </c:pt>
                <c:pt idx="441">
                  <c:v>89.459459459460433</c:v>
                </c:pt>
                <c:pt idx="442">
                  <c:v>89.63963963964062</c:v>
                </c:pt>
                <c:pt idx="443">
                  <c:v>89.819819819820808</c:v>
                </c:pt>
                <c:pt idx="444">
                  <c:v>90.000000000000995</c:v>
                </c:pt>
                <c:pt idx="445">
                  <c:v>90.180180180181182</c:v>
                </c:pt>
                <c:pt idx="446">
                  <c:v>90.360360360361369</c:v>
                </c:pt>
                <c:pt idx="447">
                  <c:v>90.540540540541556</c:v>
                </c:pt>
                <c:pt idx="448">
                  <c:v>90.720720720721744</c:v>
                </c:pt>
                <c:pt idx="449">
                  <c:v>90.900900900901931</c:v>
                </c:pt>
                <c:pt idx="450">
                  <c:v>91.081081081082118</c:v>
                </c:pt>
                <c:pt idx="451">
                  <c:v>91.261261261262305</c:v>
                </c:pt>
                <c:pt idx="452">
                  <c:v>91.441441441442493</c:v>
                </c:pt>
                <c:pt idx="453">
                  <c:v>91.62162162162268</c:v>
                </c:pt>
                <c:pt idx="454">
                  <c:v>91.801801801802867</c:v>
                </c:pt>
                <c:pt idx="455">
                  <c:v>91.981981981983054</c:v>
                </c:pt>
                <c:pt idx="456">
                  <c:v>92.162162162163241</c:v>
                </c:pt>
                <c:pt idx="457">
                  <c:v>92.342342342343429</c:v>
                </c:pt>
                <c:pt idx="458">
                  <c:v>92.522522522523616</c:v>
                </c:pt>
                <c:pt idx="459">
                  <c:v>92.702702702703803</c:v>
                </c:pt>
                <c:pt idx="460">
                  <c:v>92.88288288288399</c:v>
                </c:pt>
                <c:pt idx="461">
                  <c:v>93.063063063064178</c:v>
                </c:pt>
                <c:pt idx="462">
                  <c:v>93.243243243244365</c:v>
                </c:pt>
                <c:pt idx="463">
                  <c:v>93.423423423424552</c:v>
                </c:pt>
                <c:pt idx="464">
                  <c:v>93.603603603604739</c:v>
                </c:pt>
                <c:pt idx="465">
                  <c:v>93.783783783784926</c:v>
                </c:pt>
                <c:pt idx="466">
                  <c:v>93.963963963965114</c:v>
                </c:pt>
                <c:pt idx="467">
                  <c:v>94.144144144145301</c:v>
                </c:pt>
                <c:pt idx="468">
                  <c:v>94.324324324325488</c:v>
                </c:pt>
                <c:pt idx="469">
                  <c:v>94.504504504505675</c:v>
                </c:pt>
                <c:pt idx="470">
                  <c:v>94.684684684685863</c:v>
                </c:pt>
                <c:pt idx="471">
                  <c:v>94.86486486486605</c:v>
                </c:pt>
                <c:pt idx="472">
                  <c:v>95.045045045046237</c:v>
                </c:pt>
                <c:pt idx="473">
                  <c:v>95.225225225226424</c:v>
                </c:pt>
                <c:pt idx="474">
                  <c:v>95.405405405406611</c:v>
                </c:pt>
                <c:pt idx="475">
                  <c:v>95.585585585586799</c:v>
                </c:pt>
                <c:pt idx="476">
                  <c:v>95.765765765766986</c:v>
                </c:pt>
                <c:pt idx="477">
                  <c:v>95.945945945947173</c:v>
                </c:pt>
                <c:pt idx="478">
                  <c:v>96.12612612612736</c:v>
                </c:pt>
                <c:pt idx="479">
                  <c:v>96.306306306307548</c:v>
                </c:pt>
                <c:pt idx="480">
                  <c:v>96.486486486487735</c:v>
                </c:pt>
                <c:pt idx="481">
                  <c:v>96.666666666667922</c:v>
                </c:pt>
                <c:pt idx="482">
                  <c:v>96.846846846848109</c:v>
                </c:pt>
                <c:pt idx="483">
                  <c:v>97.027027027028296</c:v>
                </c:pt>
                <c:pt idx="484">
                  <c:v>97.207207207208484</c:v>
                </c:pt>
                <c:pt idx="485">
                  <c:v>97.387387387388671</c:v>
                </c:pt>
                <c:pt idx="486">
                  <c:v>97.567567567568858</c:v>
                </c:pt>
                <c:pt idx="487">
                  <c:v>97.747747747749045</c:v>
                </c:pt>
                <c:pt idx="488">
                  <c:v>97.927927927929233</c:v>
                </c:pt>
                <c:pt idx="489">
                  <c:v>98.10810810810942</c:v>
                </c:pt>
                <c:pt idx="490">
                  <c:v>98.288288288289607</c:v>
                </c:pt>
                <c:pt idx="491">
                  <c:v>98.468468468469794</c:v>
                </c:pt>
                <c:pt idx="492">
                  <c:v>98.648648648649981</c:v>
                </c:pt>
                <c:pt idx="493">
                  <c:v>98.828828828830169</c:v>
                </c:pt>
                <c:pt idx="494">
                  <c:v>99.009009009010356</c:v>
                </c:pt>
                <c:pt idx="495">
                  <c:v>99.189189189190543</c:v>
                </c:pt>
                <c:pt idx="496">
                  <c:v>99.36936936937073</c:v>
                </c:pt>
                <c:pt idx="497">
                  <c:v>99.549549549550918</c:v>
                </c:pt>
                <c:pt idx="498">
                  <c:v>99.729729729731105</c:v>
                </c:pt>
                <c:pt idx="499">
                  <c:v>99.909909909911292</c:v>
                </c:pt>
                <c:pt idx="500">
                  <c:v>100.09009009009148</c:v>
                </c:pt>
                <c:pt idx="501">
                  <c:v>100.27027027027167</c:v>
                </c:pt>
                <c:pt idx="502">
                  <c:v>100.45045045045185</c:v>
                </c:pt>
                <c:pt idx="503">
                  <c:v>100.63063063063204</c:v>
                </c:pt>
                <c:pt idx="504">
                  <c:v>100.81081081081223</c:v>
                </c:pt>
                <c:pt idx="505">
                  <c:v>100.99099099099242</c:v>
                </c:pt>
                <c:pt idx="506">
                  <c:v>101.1711711711726</c:v>
                </c:pt>
                <c:pt idx="507">
                  <c:v>101.35135135135279</c:v>
                </c:pt>
                <c:pt idx="508">
                  <c:v>101.53153153153298</c:v>
                </c:pt>
                <c:pt idx="509">
                  <c:v>101.71171171171316</c:v>
                </c:pt>
                <c:pt idx="510">
                  <c:v>101.89189189189335</c:v>
                </c:pt>
                <c:pt idx="511">
                  <c:v>102.07207207207354</c:v>
                </c:pt>
                <c:pt idx="512">
                  <c:v>102.25225225225373</c:v>
                </c:pt>
                <c:pt idx="513">
                  <c:v>102.43243243243391</c:v>
                </c:pt>
                <c:pt idx="514">
                  <c:v>102.6126126126141</c:v>
                </c:pt>
                <c:pt idx="515">
                  <c:v>102.79279279279429</c:v>
                </c:pt>
                <c:pt idx="516">
                  <c:v>102.97297297297447</c:v>
                </c:pt>
                <c:pt idx="517">
                  <c:v>103.15315315315466</c:v>
                </c:pt>
                <c:pt idx="518">
                  <c:v>103.33333333333485</c:v>
                </c:pt>
                <c:pt idx="519">
                  <c:v>103.51351351351504</c:v>
                </c:pt>
                <c:pt idx="520">
                  <c:v>103.69369369369522</c:v>
                </c:pt>
                <c:pt idx="521">
                  <c:v>103.87387387387541</c:v>
                </c:pt>
                <c:pt idx="522">
                  <c:v>104.0540540540556</c:v>
                </c:pt>
                <c:pt idx="523">
                  <c:v>104.23423423423579</c:v>
                </c:pt>
                <c:pt idx="524">
                  <c:v>104.41441441441597</c:v>
                </c:pt>
                <c:pt idx="525">
                  <c:v>104.59459459459616</c:v>
                </c:pt>
                <c:pt idx="526">
                  <c:v>104.77477477477635</c:v>
                </c:pt>
                <c:pt idx="527">
                  <c:v>104.95495495495653</c:v>
                </c:pt>
                <c:pt idx="528">
                  <c:v>105.13513513513672</c:v>
                </c:pt>
                <c:pt idx="529">
                  <c:v>105.31531531531691</c:v>
                </c:pt>
                <c:pt idx="530">
                  <c:v>105.4954954954971</c:v>
                </c:pt>
                <c:pt idx="531">
                  <c:v>105.67567567567728</c:v>
                </c:pt>
                <c:pt idx="532">
                  <c:v>105.85585585585747</c:v>
                </c:pt>
                <c:pt idx="533">
                  <c:v>106.03603603603766</c:v>
                </c:pt>
                <c:pt idx="534">
                  <c:v>106.21621621621784</c:v>
                </c:pt>
                <c:pt idx="535">
                  <c:v>106.39639639639803</c:v>
                </c:pt>
                <c:pt idx="536">
                  <c:v>106.57657657657822</c:v>
                </c:pt>
                <c:pt idx="537">
                  <c:v>106.75675675675841</c:v>
                </c:pt>
                <c:pt idx="538">
                  <c:v>106.93693693693859</c:v>
                </c:pt>
                <c:pt idx="539">
                  <c:v>107.11711711711878</c:v>
                </c:pt>
                <c:pt idx="540">
                  <c:v>107.29729729729897</c:v>
                </c:pt>
                <c:pt idx="541">
                  <c:v>107.47747747747916</c:v>
                </c:pt>
                <c:pt idx="542">
                  <c:v>107.65765765765934</c:v>
                </c:pt>
                <c:pt idx="543">
                  <c:v>107.83783783783953</c:v>
                </c:pt>
                <c:pt idx="544">
                  <c:v>108.01801801801972</c:v>
                </c:pt>
                <c:pt idx="545">
                  <c:v>108.1981981981999</c:v>
                </c:pt>
                <c:pt idx="546">
                  <c:v>108.37837837838009</c:v>
                </c:pt>
                <c:pt idx="547">
                  <c:v>108.55855855856028</c:v>
                </c:pt>
                <c:pt idx="548">
                  <c:v>108.73873873874047</c:v>
                </c:pt>
                <c:pt idx="549">
                  <c:v>108.91891891892065</c:v>
                </c:pt>
                <c:pt idx="550">
                  <c:v>109.09909909910084</c:v>
                </c:pt>
                <c:pt idx="551">
                  <c:v>109.27927927928103</c:v>
                </c:pt>
                <c:pt idx="552">
                  <c:v>109.45945945946121</c:v>
                </c:pt>
                <c:pt idx="553">
                  <c:v>109.6396396396414</c:v>
                </c:pt>
                <c:pt idx="554">
                  <c:v>109.81981981982159</c:v>
                </c:pt>
                <c:pt idx="555">
                  <c:v>110.00000000000178</c:v>
                </c:pt>
                <c:pt idx="556">
                  <c:v>110.18018018018196</c:v>
                </c:pt>
                <c:pt idx="557">
                  <c:v>110.36036036036215</c:v>
                </c:pt>
                <c:pt idx="558">
                  <c:v>110.54054054054234</c:v>
                </c:pt>
                <c:pt idx="559">
                  <c:v>110.72072072072253</c:v>
                </c:pt>
                <c:pt idx="560">
                  <c:v>110.90090090090271</c:v>
                </c:pt>
                <c:pt idx="561">
                  <c:v>111.0810810810829</c:v>
                </c:pt>
                <c:pt idx="562">
                  <c:v>111.26126126126309</c:v>
                </c:pt>
                <c:pt idx="563">
                  <c:v>111.44144144144327</c:v>
                </c:pt>
                <c:pt idx="564">
                  <c:v>111.62162162162346</c:v>
                </c:pt>
                <c:pt idx="565">
                  <c:v>111.80180180180365</c:v>
                </c:pt>
                <c:pt idx="566">
                  <c:v>111.98198198198384</c:v>
                </c:pt>
                <c:pt idx="567">
                  <c:v>112.16216216216402</c:v>
                </c:pt>
                <c:pt idx="568">
                  <c:v>112.34234234234421</c:v>
                </c:pt>
                <c:pt idx="569">
                  <c:v>112.5225225225244</c:v>
                </c:pt>
                <c:pt idx="570">
                  <c:v>112.70270270270458</c:v>
                </c:pt>
                <c:pt idx="571">
                  <c:v>112.88288288288477</c:v>
                </c:pt>
                <c:pt idx="572">
                  <c:v>113.06306306306496</c:v>
                </c:pt>
                <c:pt idx="573">
                  <c:v>113.24324324324515</c:v>
                </c:pt>
                <c:pt idx="574">
                  <c:v>113.42342342342533</c:v>
                </c:pt>
                <c:pt idx="575">
                  <c:v>113.60360360360552</c:v>
                </c:pt>
                <c:pt idx="576">
                  <c:v>113.78378378378571</c:v>
                </c:pt>
                <c:pt idx="577">
                  <c:v>113.9639639639659</c:v>
                </c:pt>
                <c:pt idx="578">
                  <c:v>114.14414414414608</c:v>
                </c:pt>
                <c:pt idx="579">
                  <c:v>114.32432432432627</c:v>
                </c:pt>
                <c:pt idx="580">
                  <c:v>114.50450450450646</c:v>
                </c:pt>
                <c:pt idx="581">
                  <c:v>114.68468468468664</c:v>
                </c:pt>
                <c:pt idx="582">
                  <c:v>114.86486486486683</c:v>
                </c:pt>
                <c:pt idx="583">
                  <c:v>115.04504504504702</c:v>
                </c:pt>
                <c:pt idx="584">
                  <c:v>115.22522522522721</c:v>
                </c:pt>
                <c:pt idx="585">
                  <c:v>115.40540540540739</c:v>
                </c:pt>
                <c:pt idx="586">
                  <c:v>115.58558558558758</c:v>
                </c:pt>
                <c:pt idx="587">
                  <c:v>115.76576576576777</c:v>
                </c:pt>
                <c:pt idx="588">
                  <c:v>115.94594594594795</c:v>
                </c:pt>
                <c:pt idx="589">
                  <c:v>116.12612612612814</c:v>
                </c:pt>
                <c:pt idx="590">
                  <c:v>116.30630630630833</c:v>
                </c:pt>
                <c:pt idx="591">
                  <c:v>116.48648648648852</c:v>
                </c:pt>
                <c:pt idx="592">
                  <c:v>116.6666666666687</c:v>
                </c:pt>
                <c:pt idx="593">
                  <c:v>116.84684684684889</c:v>
                </c:pt>
                <c:pt idx="594">
                  <c:v>117.02702702702908</c:v>
                </c:pt>
                <c:pt idx="595">
                  <c:v>117.20720720720927</c:v>
                </c:pt>
                <c:pt idx="596">
                  <c:v>117.38738738738945</c:v>
                </c:pt>
                <c:pt idx="597">
                  <c:v>117.56756756756964</c:v>
                </c:pt>
                <c:pt idx="598">
                  <c:v>117.74774774774983</c:v>
                </c:pt>
                <c:pt idx="599">
                  <c:v>117.92792792793001</c:v>
                </c:pt>
                <c:pt idx="600">
                  <c:v>118.1081081081102</c:v>
                </c:pt>
                <c:pt idx="601">
                  <c:v>118.28828828829039</c:v>
                </c:pt>
                <c:pt idx="602">
                  <c:v>118.46846846847058</c:v>
                </c:pt>
                <c:pt idx="603">
                  <c:v>118.64864864865076</c:v>
                </c:pt>
                <c:pt idx="604">
                  <c:v>118.82882882883095</c:v>
                </c:pt>
                <c:pt idx="605">
                  <c:v>119.00900900901114</c:v>
                </c:pt>
                <c:pt idx="606">
                  <c:v>119.18918918919132</c:v>
                </c:pt>
                <c:pt idx="607">
                  <c:v>119.36936936937151</c:v>
                </c:pt>
                <c:pt idx="608">
                  <c:v>119.5495495495517</c:v>
                </c:pt>
                <c:pt idx="609">
                  <c:v>119.72972972973189</c:v>
                </c:pt>
                <c:pt idx="610">
                  <c:v>119.90990990991207</c:v>
                </c:pt>
                <c:pt idx="611">
                  <c:v>120.09009009009226</c:v>
                </c:pt>
                <c:pt idx="612">
                  <c:v>120.27027027027245</c:v>
                </c:pt>
                <c:pt idx="613">
                  <c:v>120.45045045045264</c:v>
                </c:pt>
                <c:pt idx="614">
                  <c:v>120.63063063063282</c:v>
                </c:pt>
                <c:pt idx="615">
                  <c:v>120.81081081081301</c:v>
                </c:pt>
                <c:pt idx="616">
                  <c:v>120.9909909909932</c:v>
                </c:pt>
                <c:pt idx="617">
                  <c:v>121.17117117117338</c:v>
                </c:pt>
                <c:pt idx="618">
                  <c:v>121.35135135135357</c:v>
                </c:pt>
                <c:pt idx="619">
                  <c:v>121.53153153153376</c:v>
                </c:pt>
                <c:pt idx="620">
                  <c:v>121.71171171171395</c:v>
                </c:pt>
                <c:pt idx="621">
                  <c:v>121.89189189189413</c:v>
                </c:pt>
                <c:pt idx="622">
                  <c:v>122.07207207207432</c:v>
                </c:pt>
                <c:pt idx="623">
                  <c:v>122.25225225225451</c:v>
                </c:pt>
                <c:pt idx="624">
                  <c:v>122.43243243243469</c:v>
                </c:pt>
                <c:pt idx="625">
                  <c:v>122.61261261261488</c:v>
                </c:pt>
                <c:pt idx="626">
                  <c:v>122.79279279279507</c:v>
                </c:pt>
                <c:pt idx="627">
                  <c:v>122.97297297297526</c:v>
                </c:pt>
                <c:pt idx="628">
                  <c:v>123.15315315315544</c:v>
                </c:pt>
                <c:pt idx="629">
                  <c:v>123.33333333333563</c:v>
                </c:pt>
                <c:pt idx="630">
                  <c:v>123.51351351351582</c:v>
                </c:pt>
                <c:pt idx="631">
                  <c:v>123.69369369369601</c:v>
                </c:pt>
                <c:pt idx="632">
                  <c:v>123.87387387387619</c:v>
                </c:pt>
                <c:pt idx="633">
                  <c:v>124.05405405405638</c:v>
                </c:pt>
                <c:pt idx="634">
                  <c:v>124.23423423423657</c:v>
                </c:pt>
                <c:pt idx="635">
                  <c:v>124.41441441441675</c:v>
                </c:pt>
                <c:pt idx="636">
                  <c:v>124.59459459459694</c:v>
                </c:pt>
                <c:pt idx="637">
                  <c:v>124.77477477477713</c:v>
                </c:pt>
                <c:pt idx="638">
                  <c:v>124.95495495495732</c:v>
                </c:pt>
                <c:pt idx="639">
                  <c:v>125.1351351351375</c:v>
                </c:pt>
                <c:pt idx="640">
                  <c:v>125.31531531531769</c:v>
                </c:pt>
                <c:pt idx="641">
                  <c:v>125.49549549549788</c:v>
                </c:pt>
                <c:pt idx="642">
                  <c:v>125.67567567567806</c:v>
                </c:pt>
                <c:pt idx="643">
                  <c:v>125.85585585585825</c:v>
                </c:pt>
                <c:pt idx="644">
                  <c:v>126.03603603603844</c:v>
                </c:pt>
                <c:pt idx="645">
                  <c:v>126.21621621621863</c:v>
                </c:pt>
                <c:pt idx="646">
                  <c:v>126.39639639639881</c:v>
                </c:pt>
                <c:pt idx="647">
                  <c:v>126.576576576579</c:v>
                </c:pt>
                <c:pt idx="648">
                  <c:v>126.75675675675919</c:v>
                </c:pt>
                <c:pt idx="649">
                  <c:v>126.93693693693938</c:v>
                </c:pt>
                <c:pt idx="650">
                  <c:v>127.11711711711956</c:v>
                </c:pt>
                <c:pt idx="651">
                  <c:v>127.29729729729975</c:v>
                </c:pt>
                <c:pt idx="652">
                  <c:v>127.47747747747994</c:v>
                </c:pt>
                <c:pt idx="653">
                  <c:v>127.65765765766012</c:v>
                </c:pt>
                <c:pt idx="654">
                  <c:v>127.83783783784031</c:v>
                </c:pt>
                <c:pt idx="655">
                  <c:v>128.01801801802048</c:v>
                </c:pt>
                <c:pt idx="656">
                  <c:v>128.19819819820066</c:v>
                </c:pt>
                <c:pt idx="657">
                  <c:v>128.37837837838083</c:v>
                </c:pt>
                <c:pt idx="658">
                  <c:v>128.558558558561</c:v>
                </c:pt>
                <c:pt idx="659">
                  <c:v>128.73873873874118</c:v>
                </c:pt>
                <c:pt idx="660">
                  <c:v>128.91891891892135</c:v>
                </c:pt>
                <c:pt idx="661">
                  <c:v>129.09909909910152</c:v>
                </c:pt>
                <c:pt idx="662">
                  <c:v>129.2792792792817</c:v>
                </c:pt>
                <c:pt idx="663">
                  <c:v>129.45945945946187</c:v>
                </c:pt>
                <c:pt idx="664">
                  <c:v>129.63963963964204</c:v>
                </c:pt>
                <c:pt idx="665">
                  <c:v>129.81981981982221</c:v>
                </c:pt>
                <c:pt idx="666">
                  <c:v>130.00000000000239</c:v>
                </c:pt>
                <c:pt idx="667">
                  <c:v>130.18018018018256</c:v>
                </c:pt>
                <c:pt idx="668">
                  <c:v>130.36036036036273</c:v>
                </c:pt>
                <c:pt idx="669">
                  <c:v>130.54054054054291</c:v>
                </c:pt>
                <c:pt idx="670">
                  <c:v>130.72072072072308</c:v>
                </c:pt>
                <c:pt idx="671">
                  <c:v>130.90090090090325</c:v>
                </c:pt>
                <c:pt idx="672">
                  <c:v>131.08108108108343</c:v>
                </c:pt>
                <c:pt idx="673">
                  <c:v>131.2612612612636</c:v>
                </c:pt>
                <c:pt idx="674">
                  <c:v>131.44144144144377</c:v>
                </c:pt>
                <c:pt idx="675">
                  <c:v>131.62162162162394</c:v>
                </c:pt>
                <c:pt idx="676">
                  <c:v>131.80180180180412</c:v>
                </c:pt>
                <c:pt idx="677">
                  <c:v>131.98198198198429</c:v>
                </c:pt>
                <c:pt idx="678">
                  <c:v>132.16216216216446</c:v>
                </c:pt>
                <c:pt idx="679">
                  <c:v>132.34234234234464</c:v>
                </c:pt>
                <c:pt idx="680">
                  <c:v>132.52252252252481</c:v>
                </c:pt>
                <c:pt idx="681">
                  <c:v>132.70270270270498</c:v>
                </c:pt>
                <c:pt idx="682">
                  <c:v>132.88288288288516</c:v>
                </c:pt>
                <c:pt idx="683">
                  <c:v>133.06306306306533</c:v>
                </c:pt>
                <c:pt idx="684">
                  <c:v>133.2432432432455</c:v>
                </c:pt>
                <c:pt idx="685">
                  <c:v>133.42342342342567</c:v>
                </c:pt>
                <c:pt idx="686">
                  <c:v>133.60360360360585</c:v>
                </c:pt>
                <c:pt idx="687">
                  <c:v>133.78378378378602</c:v>
                </c:pt>
                <c:pt idx="688">
                  <c:v>133.96396396396619</c:v>
                </c:pt>
                <c:pt idx="689">
                  <c:v>134.14414414414637</c:v>
                </c:pt>
                <c:pt idx="690">
                  <c:v>134.32432432432654</c:v>
                </c:pt>
                <c:pt idx="691">
                  <c:v>134.50450450450671</c:v>
                </c:pt>
                <c:pt idx="692">
                  <c:v>134.68468468468689</c:v>
                </c:pt>
                <c:pt idx="693">
                  <c:v>134.86486486486706</c:v>
                </c:pt>
                <c:pt idx="694">
                  <c:v>135.04504504504723</c:v>
                </c:pt>
                <c:pt idx="695">
                  <c:v>135.2252252252274</c:v>
                </c:pt>
                <c:pt idx="696">
                  <c:v>135.40540540540758</c:v>
                </c:pt>
                <c:pt idx="697">
                  <c:v>135.58558558558775</c:v>
                </c:pt>
                <c:pt idx="698">
                  <c:v>135.76576576576792</c:v>
                </c:pt>
                <c:pt idx="699">
                  <c:v>135.9459459459481</c:v>
                </c:pt>
                <c:pt idx="700">
                  <c:v>136.12612612612827</c:v>
                </c:pt>
                <c:pt idx="701">
                  <c:v>136.30630630630844</c:v>
                </c:pt>
                <c:pt idx="702">
                  <c:v>136.48648648648862</c:v>
                </c:pt>
                <c:pt idx="703">
                  <c:v>136.66666666666879</c:v>
                </c:pt>
                <c:pt idx="704">
                  <c:v>136.84684684684896</c:v>
                </c:pt>
                <c:pt idx="705">
                  <c:v>137.02702702702913</c:v>
                </c:pt>
                <c:pt idx="706">
                  <c:v>137.20720720720931</c:v>
                </c:pt>
                <c:pt idx="707">
                  <c:v>137.38738738738948</c:v>
                </c:pt>
                <c:pt idx="708">
                  <c:v>137.56756756756965</c:v>
                </c:pt>
                <c:pt idx="709">
                  <c:v>137.74774774774983</c:v>
                </c:pt>
                <c:pt idx="710">
                  <c:v>137.92792792793</c:v>
                </c:pt>
                <c:pt idx="711">
                  <c:v>138.10810810811017</c:v>
                </c:pt>
                <c:pt idx="712">
                  <c:v>138.28828828829035</c:v>
                </c:pt>
                <c:pt idx="713">
                  <c:v>138.46846846847052</c:v>
                </c:pt>
                <c:pt idx="714">
                  <c:v>138.64864864865069</c:v>
                </c:pt>
                <c:pt idx="715">
                  <c:v>138.82882882883086</c:v>
                </c:pt>
                <c:pt idx="716">
                  <c:v>139.00900900901104</c:v>
                </c:pt>
                <c:pt idx="717">
                  <c:v>139.18918918919121</c:v>
                </c:pt>
                <c:pt idx="718">
                  <c:v>139.36936936937138</c:v>
                </c:pt>
                <c:pt idx="719">
                  <c:v>139.54954954955156</c:v>
                </c:pt>
                <c:pt idx="720">
                  <c:v>139.72972972973173</c:v>
                </c:pt>
                <c:pt idx="721">
                  <c:v>139.9099099099119</c:v>
                </c:pt>
                <c:pt idx="722">
                  <c:v>140.09009009009208</c:v>
                </c:pt>
                <c:pt idx="723">
                  <c:v>140.27027027027225</c:v>
                </c:pt>
                <c:pt idx="724">
                  <c:v>140.45045045045242</c:v>
                </c:pt>
                <c:pt idx="725">
                  <c:v>140.6306306306326</c:v>
                </c:pt>
                <c:pt idx="726">
                  <c:v>140.81081081081277</c:v>
                </c:pt>
                <c:pt idx="727">
                  <c:v>140.99099099099294</c:v>
                </c:pt>
                <c:pt idx="728">
                  <c:v>141.17117117117311</c:v>
                </c:pt>
                <c:pt idx="729">
                  <c:v>141.35135135135329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DD-4321-B223-831A6EEC60CF}"/>
            </c:ext>
          </c:extLst>
        </c:ser>
        <c:ser>
          <c:idx val="3"/>
          <c:order val="2"/>
          <c:tx>
            <c:v>Min XY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'Competing - Minimum'!$R$9:$R$721</c:f>
              <c:numCache>
                <c:formatCode>General</c:formatCode>
                <c:ptCount val="713"/>
                <c:pt idx="0">
                  <c:v>-3.9999999999999996</c:v>
                </c:pt>
                <c:pt idx="1">
                  <c:v>-3.9909909909909196</c:v>
                </c:pt>
                <c:pt idx="2">
                  <c:v>-3.9819819819822548</c:v>
                </c:pt>
                <c:pt idx="3">
                  <c:v>-3.9729729729732668</c:v>
                </c:pt>
                <c:pt idx="4">
                  <c:v>-3.963963963964277</c:v>
                </c:pt>
                <c:pt idx="5">
                  <c:v>-3.9549549549548488</c:v>
                </c:pt>
                <c:pt idx="6">
                  <c:v>-3.9459459459458071</c:v>
                </c:pt>
                <c:pt idx="7">
                  <c:v>-3.936936936936938</c:v>
                </c:pt>
                <c:pt idx="8">
                  <c:v>-3.9279279279281565</c:v>
                </c:pt>
                <c:pt idx="9">
                  <c:v>-3.9189189189190619</c:v>
                </c:pt>
                <c:pt idx="10">
                  <c:v>-3.9099099099101364</c:v>
                </c:pt>
                <c:pt idx="11">
                  <c:v>-3.9009009009007225</c:v>
                </c:pt>
                <c:pt idx="12">
                  <c:v>-3.891891891892123</c:v>
                </c:pt>
                <c:pt idx="13">
                  <c:v>-3.8828828828826949</c:v>
                </c:pt>
                <c:pt idx="14">
                  <c:v>-3.8738738738740173</c:v>
                </c:pt>
                <c:pt idx="15">
                  <c:v>-3.8648648648647392</c:v>
                </c:pt>
                <c:pt idx="16">
                  <c:v>-3.8558558558557308</c:v>
                </c:pt>
                <c:pt idx="17">
                  <c:v>-3.8468468468468635</c:v>
                </c:pt>
                <c:pt idx="18">
                  <c:v>-3.837837837837947</c:v>
                </c:pt>
                <c:pt idx="19">
                  <c:v>-3.8288288288288541</c:v>
                </c:pt>
                <c:pt idx="20">
                  <c:v>-3.8198198198199691</c:v>
                </c:pt>
                <c:pt idx="21">
                  <c:v>-3.8108108108106964</c:v>
                </c:pt>
                <c:pt idx="22">
                  <c:v>-3.8018018018016115</c:v>
                </c:pt>
                <c:pt idx="23">
                  <c:v>-3.7927927927926173</c:v>
                </c:pt>
                <c:pt idx="24">
                  <c:v>-3.7837837837838664</c:v>
                </c:pt>
                <c:pt idx="25">
                  <c:v>-3.7747747747749187</c:v>
                </c:pt>
                <c:pt idx="26">
                  <c:v>-3.7657657657656918</c:v>
                </c:pt>
                <c:pt idx="27">
                  <c:v>-3.7567567567567663</c:v>
                </c:pt>
                <c:pt idx="28">
                  <c:v>-3.7477477477477552</c:v>
                </c:pt>
                <c:pt idx="29">
                  <c:v>-3.7387387387386419</c:v>
                </c:pt>
                <c:pt idx="30">
                  <c:v>-3.7297297297297658</c:v>
                </c:pt>
                <c:pt idx="31">
                  <c:v>-3.7207207207206752</c:v>
                </c:pt>
                <c:pt idx="32">
                  <c:v>-3.711711711711791</c:v>
                </c:pt>
                <c:pt idx="33">
                  <c:v>-3.702702702702624</c:v>
                </c:pt>
                <c:pt idx="34">
                  <c:v>-3.6936936936936005</c:v>
                </c:pt>
                <c:pt idx="35">
                  <c:v>-3.6846846846846444</c:v>
                </c:pt>
                <c:pt idx="36">
                  <c:v>-3.6756756756756666</c:v>
                </c:pt>
                <c:pt idx="37">
                  <c:v>-3.6666666666666283</c:v>
                </c:pt>
                <c:pt idx="38">
                  <c:v>-3.6576576576575568</c:v>
                </c:pt>
                <c:pt idx="39">
                  <c:v>-3.6486486486486811</c:v>
                </c:pt>
                <c:pt idx="40">
                  <c:v>-3.6396396396396571</c:v>
                </c:pt>
                <c:pt idx="41">
                  <c:v>-3.6306306306306464</c:v>
                </c:pt>
                <c:pt idx="42">
                  <c:v>-3.6216216216215473</c:v>
                </c:pt>
                <c:pt idx="43">
                  <c:v>-3.6126126126125206</c:v>
                </c:pt>
                <c:pt idx="44">
                  <c:v>-3.6036036036035299</c:v>
                </c:pt>
                <c:pt idx="45">
                  <c:v>-3.5945945945945952</c:v>
                </c:pt>
                <c:pt idx="46">
                  <c:v>-3.5855855855855787</c:v>
                </c:pt>
                <c:pt idx="47">
                  <c:v>-3.5765765765766147</c:v>
                </c:pt>
                <c:pt idx="48">
                  <c:v>-3.5675675675676009</c:v>
                </c:pt>
                <c:pt idx="49">
                  <c:v>-3.5585585585586315</c:v>
                </c:pt>
                <c:pt idx="50">
                  <c:v>-3.549549549549504</c:v>
                </c:pt>
                <c:pt idx="51">
                  <c:v>-3.5405405405404817</c:v>
                </c:pt>
                <c:pt idx="52">
                  <c:v>-3.5315315315315901</c:v>
                </c:pt>
                <c:pt idx="53">
                  <c:v>-3.5225225225224635</c:v>
                </c:pt>
                <c:pt idx="54">
                  <c:v>-3.5135135135134878</c:v>
                </c:pt>
                <c:pt idx="55">
                  <c:v>-3.5045045045045025</c:v>
                </c:pt>
                <c:pt idx="56">
                  <c:v>-3.4954954954954709</c:v>
                </c:pt>
                <c:pt idx="57">
                  <c:v>-3.4864864864865179</c:v>
                </c:pt>
                <c:pt idx="58">
                  <c:v>-3.4774774774774539</c:v>
                </c:pt>
                <c:pt idx="59">
                  <c:v>-3.4684684684684406</c:v>
                </c:pt>
                <c:pt idx="60">
                  <c:v>-3.4594594594594272</c:v>
                </c:pt>
                <c:pt idx="61">
                  <c:v>-3.4504504504504361</c:v>
                </c:pt>
                <c:pt idx="62">
                  <c:v>-3.4414414414414387</c:v>
                </c:pt>
                <c:pt idx="63">
                  <c:v>-3.4324324324324742</c:v>
                </c:pt>
                <c:pt idx="64">
                  <c:v>-3.4234234234233827</c:v>
                </c:pt>
                <c:pt idx="65">
                  <c:v>-3.4144144144143986</c:v>
                </c:pt>
                <c:pt idx="66">
                  <c:v>-3.405405405405368</c:v>
                </c:pt>
                <c:pt idx="67">
                  <c:v>-3.3963963963963755</c:v>
                </c:pt>
                <c:pt idx="68">
                  <c:v>-3.387387387387415</c:v>
                </c:pt>
                <c:pt idx="69">
                  <c:v>-3.3783783783783514</c:v>
                </c:pt>
                <c:pt idx="70">
                  <c:v>-3.3693693693693363</c:v>
                </c:pt>
                <c:pt idx="71">
                  <c:v>-3.3603603603603234</c:v>
                </c:pt>
                <c:pt idx="72">
                  <c:v>-3.351351351351386</c:v>
                </c:pt>
                <c:pt idx="73">
                  <c:v>-3.3423423423423344</c:v>
                </c:pt>
                <c:pt idx="74">
                  <c:v>-3.3333333333333672</c:v>
                </c:pt>
                <c:pt idx="75">
                  <c:v>-3.3243243243243334</c:v>
                </c:pt>
                <c:pt idx="76">
                  <c:v>-3.3153153153152926</c:v>
                </c:pt>
                <c:pt idx="77">
                  <c:v>-3.3063063063063285</c:v>
                </c:pt>
                <c:pt idx="78">
                  <c:v>-3.2972972972973231</c:v>
                </c:pt>
                <c:pt idx="79">
                  <c:v>-3.2882882882882667</c:v>
                </c:pt>
                <c:pt idx="80">
                  <c:v>-3.279279279279296</c:v>
                </c:pt>
                <c:pt idx="81">
                  <c:v>-3.2702702702702933</c:v>
                </c:pt>
                <c:pt idx="82">
                  <c:v>-3.2612612612612448</c:v>
                </c:pt>
                <c:pt idx="83">
                  <c:v>-3.2522522522522626</c:v>
                </c:pt>
                <c:pt idx="84">
                  <c:v>-3.2432432432432541</c:v>
                </c:pt>
                <c:pt idx="85">
                  <c:v>-3.23423423423425</c:v>
                </c:pt>
                <c:pt idx="86">
                  <c:v>-3.2252252252252123</c:v>
                </c:pt>
                <c:pt idx="87">
                  <c:v>-3.2162162162162233</c:v>
                </c:pt>
                <c:pt idx="88">
                  <c:v>-3.2072072072071838</c:v>
                </c:pt>
                <c:pt idx="89">
                  <c:v>-3.1981981981981873</c:v>
                </c:pt>
                <c:pt idx="90">
                  <c:v>-3.1891891891891873</c:v>
                </c:pt>
                <c:pt idx="91">
                  <c:v>-3.1801801801801797</c:v>
                </c:pt>
                <c:pt idx="92">
                  <c:v>-3.1711711711711783</c:v>
                </c:pt>
                <c:pt idx="93">
                  <c:v>-3.1621621621621836</c:v>
                </c:pt>
                <c:pt idx="94">
                  <c:v>-3.1531531531531405</c:v>
                </c:pt>
                <c:pt idx="95">
                  <c:v>-3.1441441441441502</c:v>
                </c:pt>
                <c:pt idx="96">
                  <c:v>-3.1351351351351391</c:v>
                </c:pt>
                <c:pt idx="97">
                  <c:v>-3.1261261261261386</c:v>
                </c:pt>
                <c:pt idx="98">
                  <c:v>-3.1171171171171101</c:v>
                </c:pt>
                <c:pt idx="99">
                  <c:v>-3.1081081081080946</c:v>
                </c:pt>
                <c:pt idx="100">
                  <c:v>-3.0990990990991105</c:v>
                </c:pt>
                <c:pt idx="101">
                  <c:v>-3.0900900900900825</c:v>
                </c:pt>
                <c:pt idx="102">
                  <c:v>-3.0810810810810714</c:v>
                </c:pt>
                <c:pt idx="103">
                  <c:v>-3.0720720720720616</c:v>
                </c:pt>
                <c:pt idx="104">
                  <c:v>-3.0630630630630704</c:v>
                </c:pt>
                <c:pt idx="105">
                  <c:v>-3.0540540540540499</c:v>
                </c:pt>
                <c:pt idx="106">
                  <c:v>-3.0450450450450326</c:v>
                </c:pt>
                <c:pt idx="107">
                  <c:v>-3.0360360360360228</c:v>
                </c:pt>
                <c:pt idx="108">
                  <c:v>-3.0270270270270343</c:v>
                </c:pt>
                <c:pt idx="109">
                  <c:v>-3.0180180180180045</c:v>
                </c:pt>
                <c:pt idx="110">
                  <c:v>-3.0090090090090151</c:v>
                </c:pt>
                <c:pt idx="111">
                  <c:v>-2.9999999999999969</c:v>
                </c:pt>
                <c:pt idx="112">
                  <c:v>-2.990990990991</c:v>
                </c:pt>
                <c:pt idx="113">
                  <c:v>-2.9819819819819795</c:v>
                </c:pt>
                <c:pt idx="114">
                  <c:v>-2.9729729729729737</c:v>
                </c:pt>
                <c:pt idx="115">
                  <c:v>-2.9639639639639657</c:v>
                </c:pt>
                <c:pt idx="116">
                  <c:v>-2.9549549549549647</c:v>
                </c:pt>
                <c:pt idx="117">
                  <c:v>-2.9459459459459536</c:v>
                </c:pt>
                <c:pt idx="118">
                  <c:v>-2.9369369369369296</c:v>
                </c:pt>
                <c:pt idx="119">
                  <c:v>-2.927927927927938</c:v>
                </c:pt>
                <c:pt idx="120">
                  <c:v>-2.9189189189189202</c:v>
                </c:pt>
                <c:pt idx="121">
                  <c:v>-2.9099099099099162</c:v>
                </c:pt>
                <c:pt idx="122">
                  <c:v>-2.9009009009008984</c:v>
                </c:pt>
                <c:pt idx="123">
                  <c:v>-2.8918918918918859</c:v>
                </c:pt>
                <c:pt idx="124">
                  <c:v>-2.8828828828828796</c:v>
                </c:pt>
                <c:pt idx="125">
                  <c:v>-2.8738738738738743</c:v>
                </c:pt>
                <c:pt idx="126">
                  <c:v>-2.864864864864868</c:v>
                </c:pt>
                <c:pt idx="127">
                  <c:v>-2.8558558558558582</c:v>
                </c:pt>
                <c:pt idx="128">
                  <c:v>-2.8468468468468426</c:v>
                </c:pt>
                <c:pt idx="129">
                  <c:v>-2.8378378378378346</c:v>
                </c:pt>
                <c:pt idx="130">
                  <c:v>-2.8288288288288261</c:v>
                </c:pt>
                <c:pt idx="131">
                  <c:v>-2.819819819819819</c:v>
                </c:pt>
                <c:pt idx="132">
                  <c:v>-2.8108108108108074</c:v>
                </c:pt>
                <c:pt idx="133">
                  <c:v>-2.8018018018017958</c:v>
                </c:pt>
                <c:pt idx="134">
                  <c:v>-2.7927927927927971</c:v>
                </c:pt>
                <c:pt idx="135">
                  <c:v>-2.7837837837837873</c:v>
                </c:pt>
                <c:pt idx="136">
                  <c:v>-2.7747747747747762</c:v>
                </c:pt>
                <c:pt idx="137">
                  <c:v>-2.7657657657657646</c:v>
                </c:pt>
                <c:pt idx="138">
                  <c:v>-2.756756756756761</c:v>
                </c:pt>
                <c:pt idx="139">
                  <c:v>-2.7477477477477525</c:v>
                </c:pt>
                <c:pt idx="140">
                  <c:v>-2.7387387387387419</c:v>
                </c:pt>
                <c:pt idx="141">
                  <c:v>-2.7297297297297347</c:v>
                </c:pt>
                <c:pt idx="142">
                  <c:v>-2.7207207207207245</c:v>
                </c:pt>
                <c:pt idx="143">
                  <c:v>-2.7117117117117084</c:v>
                </c:pt>
                <c:pt idx="144">
                  <c:v>-2.7027027027026986</c:v>
                </c:pt>
                <c:pt idx="145">
                  <c:v>-2.6936936936936977</c:v>
                </c:pt>
                <c:pt idx="146">
                  <c:v>-2.6846846846846808</c:v>
                </c:pt>
                <c:pt idx="147">
                  <c:v>-2.6756756756756768</c:v>
                </c:pt>
                <c:pt idx="148">
                  <c:v>-2.6666666666666625</c:v>
                </c:pt>
                <c:pt idx="149">
                  <c:v>-2.6576576576576603</c:v>
                </c:pt>
                <c:pt idx="150">
                  <c:v>-2.6486486486486509</c:v>
                </c:pt>
                <c:pt idx="151">
                  <c:v>-2.6396396396396402</c:v>
                </c:pt>
                <c:pt idx="152">
                  <c:v>-2.6306306306306331</c:v>
                </c:pt>
                <c:pt idx="153">
                  <c:v>-2.6216216216216255</c:v>
                </c:pt>
                <c:pt idx="154">
                  <c:v>-2.6126126126126121</c:v>
                </c:pt>
                <c:pt idx="155">
                  <c:v>-2.6036036036036072</c:v>
                </c:pt>
                <c:pt idx="156">
                  <c:v>-2.5945945945945974</c:v>
                </c:pt>
                <c:pt idx="157">
                  <c:v>-2.5855855855855894</c:v>
                </c:pt>
                <c:pt idx="158">
                  <c:v>-2.5765765765765791</c:v>
                </c:pt>
                <c:pt idx="159">
                  <c:v>-2.5675675675675693</c:v>
                </c:pt>
                <c:pt idx="160">
                  <c:v>-2.5585585585585582</c:v>
                </c:pt>
                <c:pt idx="161">
                  <c:v>-2.5495495495495533</c:v>
                </c:pt>
                <c:pt idx="162">
                  <c:v>-2.540540540540543</c:v>
                </c:pt>
                <c:pt idx="163">
                  <c:v>-2.5315315315315332</c:v>
                </c:pt>
                <c:pt idx="164">
                  <c:v>-2.5225225225225238</c:v>
                </c:pt>
                <c:pt idx="165">
                  <c:v>-2.5135135135135109</c:v>
                </c:pt>
                <c:pt idx="166">
                  <c:v>-2.5045045045045047</c:v>
                </c:pt>
                <c:pt idx="167">
                  <c:v>-2.4954954954954989</c:v>
                </c:pt>
                <c:pt idx="168">
                  <c:v>-2.4864864864864891</c:v>
                </c:pt>
                <c:pt idx="169">
                  <c:v>-2.4774774774774793</c:v>
                </c:pt>
                <c:pt idx="170">
                  <c:v>-2.4684684684684699</c:v>
                </c:pt>
                <c:pt idx="171">
                  <c:v>-2.4594594594594597</c:v>
                </c:pt>
                <c:pt idx="172">
                  <c:v>-2.4504504504504538</c:v>
                </c:pt>
                <c:pt idx="173">
                  <c:v>-2.4414414414414418</c:v>
                </c:pt>
                <c:pt idx="174">
                  <c:v>-2.4324324324324311</c:v>
                </c:pt>
                <c:pt idx="175">
                  <c:v>-2.4234234234234218</c:v>
                </c:pt>
                <c:pt idx="176">
                  <c:v>-2.4144144144144155</c:v>
                </c:pt>
                <c:pt idx="177">
                  <c:v>-2.4054054054054061</c:v>
                </c:pt>
                <c:pt idx="178">
                  <c:v>-2.396396396396395</c:v>
                </c:pt>
                <c:pt idx="179">
                  <c:v>-2.3873873873873892</c:v>
                </c:pt>
                <c:pt idx="180">
                  <c:v>-2.378378378378379</c:v>
                </c:pt>
                <c:pt idx="181">
                  <c:v>-2.3693693693693687</c:v>
                </c:pt>
                <c:pt idx="182">
                  <c:v>-2.3603603603603611</c:v>
                </c:pt>
                <c:pt idx="183">
                  <c:v>-2.3513513513513518</c:v>
                </c:pt>
                <c:pt idx="184">
                  <c:v>-2.3423423423423433</c:v>
                </c:pt>
                <c:pt idx="185">
                  <c:v>-2.3333333333333339</c:v>
                </c:pt>
                <c:pt idx="186">
                  <c:v>-2.3243243243243263</c:v>
                </c:pt>
                <c:pt idx="187">
                  <c:v>-2.3153153153153174</c:v>
                </c:pt>
                <c:pt idx="188">
                  <c:v>-2.306306306306305</c:v>
                </c:pt>
                <c:pt idx="189">
                  <c:v>-2.2972972972972956</c:v>
                </c:pt>
                <c:pt idx="190">
                  <c:v>-2.2882882882882885</c:v>
                </c:pt>
                <c:pt idx="191">
                  <c:v>-2.2792792792792822</c:v>
                </c:pt>
                <c:pt idx="192">
                  <c:v>-2.270270270270272</c:v>
                </c:pt>
                <c:pt idx="193">
                  <c:v>-2.2612612612612608</c:v>
                </c:pt>
                <c:pt idx="194">
                  <c:v>-2.2522522522522546</c:v>
                </c:pt>
                <c:pt idx="195">
                  <c:v>-2.2432432432432425</c:v>
                </c:pt>
                <c:pt idx="196">
                  <c:v>-2.2342342342342354</c:v>
                </c:pt>
                <c:pt idx="197">
                  <c:v>-2.2252252252252274</c:v>
                </c:pt>
                <c:pt idx="198">
                  <c:v>-2.2162162162162158</c:v>
                </c:pt>
                <c:pt idx="199">
                  <c:v>-2.2072072072072078</c:v>
                </c:pt>
                <c:pt idx="200">
                  <c:v>-2.1981981981981988</c:v>
                </c:pt>
                <c:pt idx="201">
                  <c:v>-2.1891891891891895</c:v>
                </c:pt>
                <c:pt idx="202">
                  <c:v>-2.1801801801801792</c:v>
                </c:pt>
                <c:pt idx="203">
                  <c:v>-2.1711711711711712</c:v>
                </c:pt>
                <c:pt idx="204">
                  <c:v>-2.1621621621621623</c:v>
                </c:pt>
                <c:pt idx="205">
                  <c:v>-2.1531531531531538</c:v>
                </c:pt>
                <c:pt idx="206">
                  <c:v>-2.1441441441441462</c:v>
                </c:pt>
                <c:pt idx="207">
                  <c:v>-2.1351351351351355</c:v>
                </c:pt>
                <c:pt idx="208">
                  <c:v>-2.1261261261261253</c:v>
                </c:pt>
                <c:pt idx="209">
                  <c:v>-2.1171171171171173</c:v>
                </c:pt>
                <c:pt idx="210">
                  <c:v>-2.1081081081081101</c:v>
                </c:pt>
                <c:pt idx="211">
                  <c:v>-2.0990990990990999</c:v>
                </c:pt>
                <c:pt idx="212">
                  <c:v>-2.0900900900900901</c:v>
                </c:pt>
                <c:pt idx="213">
                  <c:v>-2.0810810810810803</c:v>
                </c:pt>
                <c:pt idx="214">
                  <c:v>-2.0720720720720722</c:v>
                </c:pt>
                <c:pt idx="215">
                  <c:v>-2.0630630630630638</c:v>
                </c:pt>
                <c:pt idx="216">
                  <c:v>-2.0540540540540535</c:v>
                </c:pt>
                <c:pt idx="217">
                  <c:v>-2.0450450450450468</c:v>
                </c:pt>
                <c:pt idx="218">
                  <c:v>-2.0360360360360361</c:v>
                </c:pt>
                <c:pt idx="219">
                  <c:v>-2.0270270270270268</c:v>
                </c:pt>
                <c:pt idx="220">
                  <c:v>-2.0180180180180178</c:v>
                </c:pt>
                <c:pt idx="221">
                  <c:v>-2.0090090090090098</c:v>
                </c:pt>
                <c:pt idx="222">
                  <c:v>-2.0000000000000013</c:v>
                </c:pt>
                <c:pt idx="223">
                  <c:v>-1.9909909909909922</c:v>
                </c:pt>
                <c:pt idx="224">
                  <c:v>-1.9819819819819817</c:v>
                </c:pt>
                <c:pt idx="225">
                  <c:v>-1.972972972972973</c:v>
                </c:pt>
                <c:pt idx="226">
                  <c:v>-1.9639639639639652</c:v>
                </c:pt>
                <c:pt idx="227">
                  <c:v>-1.9549549549549552</c:v>
                </c:pt>
                <c:pt idx="228">
                  <c:v>-1.9459459459459452</c:v>
                </c:pt>
                <c:pt idx="229">
                  <c:v>-1.9369369369369371</c:v>
                </c:pt>
                <c:pt idx="230">
                  <c:v>-1.927927927927928</c:v>
                </c:pt>
                <c:pt idx="231">
                  <c:v>-1.9189189189189204</c:v>
                </c:pt>
                <c:pt idx="232">
                  <c:v>-1.9099099099099102</c:v>
                </c:pt>
                <c:pt idx="233">
                  <c:v>-1.9009009009009021</c:v>
                </c:pt>
                <c:pt idx="234">
                  <c:v>-1.8918918918918934</c:v>
                </c:pt>
                <c:pt idx="235">
                  <c:v>-1.8828828828828834</c:v>
                </c:pt>
                <c:pt idx="236">
                  <c:v>-1.8738738738738752</c:v>
                </c:pt>
                <c:pt idx="237">
                  <c:v>-1.8648648648648662</c:v>
                </c:pt>
                <c:pt idx="238">
                  <c:v>-1.8558558558558569</c:v>
                </c:pt>
                <c:pt idx="239">
                  <c:v>-1.8468468468468477</c:v>
                </c:pt>
                <c:pt idx="240">
                  <c:v>-1.8378378378378379</c:v>
                </c:pt>
                <c:pt idx="241">
                  <c:v>-1.8288288288288288</c:v>
                </c:pt>
                <c:pt idx="242">
                  <c:v>-1.8198198198198201</c:v>
                </c:pt>
                <c:pt idx="243">
                  <c:v>-1.8108108108108112</c:v>
                </c:pt>
                <c:pt idx="244">
                  <c:v>-1.801801801801802</c:v>
                </c:pt>
                <c:pt idx="245">
                  <c:v>-1.7927927927927936</c:v>
                </c:pt>
                <c:pt idx="246">
                  <c:v>-1.7837837837837851</c:v>
                </c:pt>
                <c:pt idx="247">
                  <c:v>-1.7747747747747757</c:v>
                </c:pt>
                <c:pt idx="248">
                  <c:v>-1.7657657657657659</c:v>
                </c:pt>
                <c:pt idx="249">
                  <c:v>-1.7567567567567566</c:v>
                </c:pt>
                <c:pt idx="250">
                  <c:v>-1.7477477477477477</c:v>
                </c:pt>
                <c:pt idx="251">
                  <c:v>-1.7387387387387394</c:v>
                </c:pt>
                <c:pt idx="252">
                  <c:v>-1.7297297297297312</c:v>
                </c:pt>
                <c:pt idx="253">
                  <c:v>-1.7207207207207207</c:v>
                </c:pt>
                <c:pt idx="254">
                  <c:v>-1.7117117117117124</c:v>
                </c:pt>
                <c:pt idx="255">
                  <c:v>-1.7027027027027035</c:v>
                </c:pt>
                <c:pt idx="256">
                  <c:v>-1.6936936936936942</c:v>
                </c:pt>
                <c:pt idx="257">
                  <c:v>-1.6846846846846859</c:v>
                </c:pt>
                <c:pt idx="258">
                  <c:v>-1.6756756756756763</c:v>
                </c:pt>
                <c:pt idx="259">
                  <c:v>-1.6666666666666676</c:v>
                </c:pt>
                <c:pt idx="260">
                  <c:v>-1.6576576576576585</c:v>
                </c:pt>
                <c:pt idx="261">
                  <c:v>-1.6486486486486496</c:v>
                </c:pt>
                <c:pt idx="262">
                  <c:v>-1.6396396396396404</c:v>
                </c:pt>
                <c:pt idx="263">
                  <c:v>-1.6306306306306313</c:v>
                </c:pt>
                <c:pt idx="264">
                  <c:v>-1.6216216216216215</c:v>
                </c:pt>
                <c:pt idx="265">
                  <c:v>-1.6126126126126137</c:v>
                </c:pt>
                <c:pt idx="266">
                  <c:v>-1.6036036036036045</c:v>
                </c:pt>
                <c:pt idx="267">
                  <c:v>-1.5945945945945952</c:v>
                </c:pt>
                <c:pt idx="268">
                  <c:v>-1.5855855855855865</c:v>
                </c:pt>
                <c:pt idx="269">
                  <c:v>-1.5765765765765776</c:v>
                </c:pt>
                <c:pt idx="270">
                  <c:v>-1.5675675675675675</c:v>
                </c:pt>
                <c:pt idx="271">
                  <c:v>-1.5585585585585586</c:v>
                </c:pt>
                <c:pt idx="272">
                  <c:v>-1.5495495495495495</c:v>
                </c:pt>
                <c:pt idx="273">
                  <c:v>-1.5405405405405406</c:v>
                </c:pt>
                <c:pt idx="274">
                  <c:v>-1.5315315315315305</c:v>
                </c:pt>
                <c:pt idx="275">
                  <c:v>-1.5225225225225207</c:v>
                </c:pt>
                <c:pt idx="276">
                  <c:v>-1.5135135135135109</c:v>
                </c:pt>
                <c:pt idx="277">
                  <c:v>-1.5045045045045009</c:v>
                </c:pt>
                <c:pt idx="278">
                  <c:v>-1.4954954954954909</c:v>
                </c:pt>
                <c:pt idx="279">
                  <c:v>-1.4864864864864804</c:v>
                </c:pt>
                <c:pt idx="280">
                  <c:v>-1.4774774774774686</c:v>
                </c:pt>
                <c:pt idx="281">
                  <c:v>-1.4684684684684581</c:v>
                </c:pt>
                <c:pt idx="282">
                  <c:v>-1.4594594594594446</c:v>
                </c:pt>
                <c:pt idx="283">
                  <c:v>-1.4504504504504312</c:v>
                </c:pt>
                <c:pt idx="284">
                  <c:v>-1.4414414414414154</c:v>
                </c:pt>
                <c:pt idx="285">
                  <c:v>-1.4324324324323983</c:v>
                </c:pt>
                <c:pt idx="286">
                  <c:v>-1.4234234234233794</c:v>
                </c:pt>
                <c:pt idx="287">
                  <c:v>-1.4144144144143553</c:v>
                </c:pt>
                <c:pt idx="288">
                  <c:v>-1.4054054054053293</c:v>
                </c:pt>
                <c:pt idx="289">
                  <c:v>-1.396396396396298</c:v>
                </c:pt>
                <c:pt idx="290">
                  <c:v>-1.3873873873872578</c:v>
                </c:pt>
                <c:pt idx="291">
                  <c:v>-1.3783783783782084</c:v>
                </c:pt>
                <c:pt idx="292">
                  <c:v>-1.3693693693691495</c:v>
                </c:pt>
                <c:pt idx="293">
                  <c:v>-1.3603603603600747</c:v>
                </c:pt>
                <c:pt idx="294">
                  <c:v>-1.3513513513509792</c:v>
                </c:pt>
                <c:pt idx="295">
                  <c:v>-1.3423423423418621</c:v>
                </c:pt>
                <c:pt idx="296">
                  <c:v>-1.3333333333327135</c:v>
                </c:pt>
                <c:pt idx="297">
                  <c:v>-1.3243243243235228</c:v>
                </c:pt>
                <c:pt idx="298">
                  <c:v>-1.315315315314284</c:v>
                </c:pt>
                <c:pt idx="299">
                  <c:v>-1.3063063063049773</c:v>
                </c:pt>
                <c:pt idx="300">
                  <c:v>-1.2972972972955874</c:v>
                </c:pt>
                <c:pt idx="301">
                  <c:v>-1.2882882882860935</c:v>
                </c:pt>
                <c:pt idx="302">
                  <c:v>-1.2792792792764627</c:v>
                </c:pt>
                <c:pt idx="303">
                  <c:v>-1.2702702702666624</c:v>
                </c:pt>
                <c:pt idx="304">
                  <c:v>-1.2612612612566452</c:v>
                </c:pt>
                <c:pt idx="305">
                  <c:v>-1.2522522522463571</c:v>
                </c:pt>
                <c:pt idx="306">
                  <c:v>-1.2432432432357188</c:v>
                </c:pt>
                <c:pt idx="307">
                  <c:v>-1.2342342342246448</c:v>
                </c:pt>
                <c:pt idx="308">
                  <c:v>-1.2252252252130176</c:v>
                </c:pt>
                <c:pt idx="309">
                  <c:v>-1.2162162162006958</c:v>
                </c:pt>
                <c:pt idx="310">
                  <c:v>-1.2072072071874971</c:v>
                </c:pt>
                <c:pt idx="311">
                  <c:v>-1.1981981981731993</c:v>
                </c:pt>
                <c:pt idx="312">
                  <c:v>-1.1891891891575206</c:v>
                </c:pt>
                <c:pt idx="313">
                  <c:v>-1.1801801801401111</c:v>
                </c:pt>
                <c:pt idx="314">
                  <c:v>-1.1711711711205359</c:v>
                </c:pt>
                <c:pt idx="315">
                  <c:v>-1.1621621620982523</c:v>
                </c:pt>
                <c:pt idx="316">
                  <c:v>-1.1531531530725858</c:v>
                </c:pt>
                <c:pt idx="317">
                  <c:v>-1.1441441440427016</c:v>
                </c:pt>
                <c:pt idx="318">
                  <c:v>-1.1351351350075636</c:v>
                </c:pt>
                <c:pt idx="319">
                  <c:v>-1.126126125965891</c:v>
                </c:pt>
                <c:pt idx="320">
                  <c:v>-1.1171171169160985</c:v>
                </c:pt>
                <c:pt idx="321">
                  <c:v>-1.108108107856234</c:v>
                </c:pt>
                <c:pt idx="322">
                  <c:v>-1.099099098783886</c:v>
                </c:pt>
                <c:pt idx="323">
                  <c:v>-1.0900900896960906</c:v>
                </c:pt>
                <c:pt idx="324">
                  <c:v>-1.0810810805892022</c:v>
                </c:pt>
                <c:pt idx="325">
                  <c:v>-1.0720720714587437</c:v>
                </c:pt>
                <c:pt idx="326">
                  <c:v>-1.0630630622992296</c:v>
                </c:pt>
                <c:pt idx="327">
                  <c:v>-1.0540540531039377</c:v>
                </c:pt>
                <c:pt idx="328">
                  <c:v>-1.0450450438646544</c:v>
                </c:pt>
                <c:pt idx="329">
                  <c:v>-1.0360360345713437</c:v>
                </c:pt>
                <c:pt idx="330">
                  <c:v>-1.0270270252117637</c:v>
                </c:pt>
                <c:pt idx="331">
                  <c:v>-1.0180180157710113</c:v>
                </c:pt>
                <c:pt idx="332">
                  <c:v>-1.0090090062309556</c:v>
                </c:pt>
                <c:pt idx="333">
                  <c:v>-0.99999999656957173</c:v>
                </c:pt>
                <c:pt idx="334">
                  <c:v>-0.99099098676013919</c:v>
                </c:pt>
                <c:pt idx="335">
                  <c:v>-0.98198197677028187</c:v>
                </c:pt>
                <c:pt idx="336">
                  <c:v>-0.97297296656083887</c:v>
                </c:pt>
                <c:pt idx="337">
                  <c:v>-0.96396395608447605</c:v>
                </c:pt>
                <c:pt idx="338">
                  <c:v>-0.95495494528409086</c:v>
                </c:pt>
                <c:pt idx="339">
                  <c:v>-0.94594593409086336</c:v>
                </c:pt>
                <c:pt idx="340">
                  <c:v>-0.93693692242197346</c:v>
                </c:pt>
                <c:pt idx="341">
                  <c:v>-0.92792791017788201</c:v>
                </c:pt>
                <c:pt idx="342">
                  <c:v>-0.91891889723912046</c:v>
                </c:pt>
                <c:pt idx="343">
                  <c:v>-0.90990988346249091</c:v>
                </c:pt>
                <c:pt idx="344">
                  <c:v>-0.9009008686765877</c:v>
                </c:pt>
                <c:pt idx="345">
                  <c:v>-0.89189185267650728</c:v>
                </c:pt>
                <c:pt idx="346">
                  <c:v>-0.88288283521764455</c:v>
                </c:pt>
                <c:pt idx="347">
                  <c:v>-0.87387381600838576</c:v>
                </c:pt>
                <c:pt idx="348">
                  <c:v>-0.86486479470154454</c:v>
                </c:pt>
                <c:pt idx="349">
                  <c:v>-0.85585577088433695</c:v>
                </c:pt>
                <c:pt idx="350">
                  <c:v>-0.84684674406665239</c:v>
                </c:pt>
                <c:pt idx="351">
                  <c:v>-0.8378377136673455</c:v>
                </c:pt>
                <c:pt idx="352">
                  <c:v>-0.82882867899827894</c:v>
                </c:pt>
                <c:pt idx="353">
                  <c:v>-0.8198196392457302</c:v>
                </c:pt>
                <c:pt idx="354">
                  <c:v>-0.81081059344877626</c:v>
                </c:pt>
                <c:pt idx="355">
                  <c:v>-0.80180154047422525</c:v>
                </c:pt>
                <c:pt idx="356">
                  <c:v>-0.79279247898755179</c:v>
                </c:pt>
                <c:pt idx="357">
                  <c:v>-0.78378340741928176</c:v>
                </c:pt>
                <c:pt idx="358">
                  <c:v>-0.77477432392616308</c:v>
                </c:pt>
                <c:pt idx="359">
                  <c:v>-0.76576522634637056</c:v>
                </c:pt>
                <c:pt idx="360">
                  <c:v>-0.75675611214795035</c:v>
                </c:pt>
                <c:pt idx="361">
                  <c:v>-0.74774697836952064</c:v>
                </c:pt>
                <c:pt idx="362">
                  <c:v>-0.73873782155223555</c:v>
                </c:pt>
                <c:pt idx="363">
                  <c:v>-0.72972863766179141</c:v>
                </c:pt>
                <c:pt idx="364">
                  <c:v>-0.72071942199922223</c:v>
                </c:pt>
                <c:pt idx="365">
                  <c:v>-0.71171016909897256</c:v>
                </c:pt>
                <c:pt idx="366">
                  <c:v>-0.70270087261269143</c:v>
                </c:pt>
                <c:pt idx="367">
                  <c:v>-0.69369152517691102</c:v>
                </c:pt>
                <c:pt idx="368">
                  <c:v>-0.68468211826264724</c:v>
                </c:pt>
                <c:pt idx="369">
                  <c:v>-0.67567264200474297</c:v>
                </c:pt>
                <c:pt idx="370">
                  <c:v>-0.66666308500852667</c:v>
                </c:pt>
                <c:pt idx="371">
                  <c:v>-0.65765343413116695</c:v>
                </c:pt>
                <c:pt idx="372">
                  <c:v>-0.64864367423480807</c:v>
                </c:pt>
                <c:pt idx="373">
                  <c:v>-0.63963378790833314</c:v>
                </c:pt>
                <c:pt idx="374">
                  <c:v>-0.63062375515430869</c:v>
                </c:pt>
                <c:pt idx="375">
                  <c:v>-0.62161355303735366</c:v>
                </c:pt>
                <c:pt idx="376">
                  <c:v>-0.61260315528988429</c:v>
                </c:pt>
                <c:pt idx="377">
                  <c:v>-0.6035925318708395</c:v>
                </c:pt>
                <c:pt idx="378">
                  <c:v>-0.59458164847265904</c:v>
                </c:pt>
                <c:pt idx="379">
                  <c:v>-0.58557046597144347</c:v>
                </c:pt>
                <c:pt idx="380">
                  <c:v>-0.57655893981484496</c:v>
                </c:pt>
                <c:pt idx="381">
                  <c:v>-0.56754701934190854</c:v>
                </c:pt>
                <c:pt idx="382">
                  <c:v>-0.55853464702866995</c:v>
                </c:pt>
                <c:pt idx="383">
                  <c:v>-0.54952175765300237</c:v>
                </c:pt>
                <c:pt idx="384">
                  <c:v>-0.54050827737179152</c:v>
                </c:pt>
                <c:pt idx="385">
                  <c:v>-0.53149412270321239</c:v>
                </c:pt>
                <c:pt idx="386">
                  <c:v>-0.52247919940650822</c:v>
                </c:pt>
                <c:pt idx="387">
                  <c:v>-0.51346340125138867</c:v>
                </c:pt>
                <c:pt idx="388">
                  <c:v>-0.50444660866885149</c:v>
                </c:pt>
                <c:pt idx="389">
                  <c:v>-0.49542868727500344</c:v>
                </c:pt>
                <c:pt idx="390">
                  <c:v>-0.48640948625923008</c:v>
                </c:pt>
                <c:pt idx="391">
                  <c:v>-0.47738883662793086</c:v>
                </c:pt>
                <c:pt idx="392">
                  <c:v>-0.46836654929492477</c:v>
                </c:pt>
                <c:pt idx="393">
                  <c:v>-0.45934241300961731</c:v>
                </c:pt>
                <c:pt idx="394">
                  <c:v>-0.45031619211410256</c:v>
                </c:pt>
                <c:pt idx="395">
                  <c:v>-0.4412876241204895</c:v>
                </c:pt>
                <c:pt idx="396">
                  <c:v>-0.43225641710005436</c:v>
                </c:pt>
                <c:pt idx="397">
                  <c:v>-0.4232222468761595</c:v>
                </c:pt>
                <c:pt idx="398">
                  <c:v>-0.41418475401341148</c:v>
                </c:pt>
                <c:pt idx="399">
                  <c:v>-0.40514354059618185</c:v>
                </c:pt>
                <c:pt idx="400">
                  <c:v>-0.39609816679040205</c:v>
                </c:pt>
                <c:pt idx="401">
                  <c:v>-0.38704814718353786</c:v>
                </c:pt>
                <c:pt idx="402">
                  <c:v>-0.37799294689877294</c:v>
                </c:pt>
                <c:pt idx="403">
                  <c:v>-0.368931977480771</c:v>
                </c:pt>
                <c:pt idx="404">
                  <c:v>-0.35986459255192021</c:v>
                </c:pt>
                <c:pt idx="405">
                  <c:v>-0.35079008323966887</c:v>
                </c:pt>
                <c:pt idx="406">
                  <c:v>-0.34170767337752783</c:v>
                </c:pt>
                <c:pt idx="407">
                  <c:v>-0.33261651448443613</c:v>
                </c:pt>
                <c:pt idx="408">
                  <c:v>-0.32351568052957308</c:v>
                </c:pt>
                <c:pt idx="409">
                  <c:v>-0.31440416249224484</c:v>
                </c:pt>
                <c:pt idx="410">
                  <c:v>-0.30528086272929433</c:v>
                </c:pt>
                <c:pt idx="411">
                  <c:v>-0.29614458916542258</c:v>
                </c:pt>
                <c:pt idx="412">
                  <c:v>-0.28699404932501227</c:v>
                </c:pt>
                <c:pt idx="413">
                  <c:v>-0.27782784422736856</c:v>
                </c:pt>
                <c:pt idx="414">
                  <c:v>-0.26864446217078819</c:v>
                </c:pt>
                <c:pt idx="415">
                  <c:v>-0.25944227243449464</c:v>
                </c:pt>
                <c:pt idx="416">
                  <c:v>-0.25021951893118755</c:v>
                </c:pt>
                <c:pt idx="417">
                  <c:v>-0.24097431384673981</c:v>
                </c:pt>
                <c:pt idx="418">
                  <c:v>-0.23170463130737498</c:v>
                </c:pt>
                <c:pt idx="419">
                  <c:v>-0.22240830111844445</c:v>
                </c:pt>
                <c:pt idx="420">
                  <c:v>-0.2130830026226212</c:v>
                </c:pt>
                <c:pt idx="421">
                  <c:v>-0.20372625872892364</c:v>
                </c:pt>
                <c:pt idx="422">
                  <c:v>-0.1943354301673639</c:v>
                </c:pt>
                <c:pt idx="423">
                  <c:v>-0.18490771002717518</c:v>
                </c:pt>
                <c:pt idx="424">
                  <c:v>-0.17544011863939901</c:v>
                </c:pt>
                <c:pt idx="425">
                  <c:v>-0.16592949886705916</c:v>
                </c:pt>
                <c:pt idx="426">
                  <c:v>-0.15637251186815804</c:v>
                </c:pt>
                <c:pt idx="427">
                  <c:v>-0.14676563339819218</c:v>
                </c:pt>
                <c:pt idx="428">
                  <c:v>-0.13710515071976334</c:v>
                </c:pt>
                <c:pt idx="429">
                  <c:v>-0.12738716018707794</c:v>
                </c:pt>
                <c:pt idx="430">
                  <c:v>-0.11760756557262733</c:v>
                </c:pt>
                <c:pt idx="431">
                  <c:v>-0.10776207720201814</c:v>
                </c:pt>
                <c:pt idx="432">
                  <c:v>-9.7846211960813292E-2</c:v>
                </c:pt>
                <c:pt idx="433">
                  <c:v>-8.7855294234203712E-2</c:v>
                </c:pt>
                <c:pt idx="434">
                  <c:v>-7.778445783640546E-2</c:v>
                </c:pt>
                <c:pt idx="435">
                  <c:v>-6.7628648981782752E-2</c:v>
                </c:pt>
                <c:pt idx="436">
                  <c:v>-5.7382630343881164E-2</c:v>
                </c:pt>
                <c:pt idx="437">
                  <c:v>-4.7040986241775287E-2</c:v>
                </c:pt>
                <c:pt idx="438">
                  <c:v>-3.6598128985427254E-2</c:v>
                </c:pt>
                <c:pt idx="439">
                  <c:v>-2.604830640318756E-2</c:v>
                </c:pt>
                <c:pt idx="440">
                  <c:v>-1.538561056513997E-2</c:v>
                </c:pt>
                <c:pt idx="441">
                  <c:v>-4.6039877058430363E-3</c:v>
                </c:pt>
                <c:pt idx="442">
                  <c:v>6.3027506608110875E-3</c:v>
                </c:pt>
                <c:pt idx="443">
                  <c:v>1.7340915453273958E-2</c:v>
                </c:pt>
                <c:pt idx="444">
                  <c:v>2.8516926590979427E-2</c:v>
                </c:pt>
                <c:pt idx="445">
                  <c:v>3.983729846245377E-2</c:v>
                </c:pt>
                <c:pt idx="446">
                  <c:v>5.1308624347568048E-2</c:v>
                </c:pt>
                <c:pt idx="447">
                  <c:v>6.293755986072222E-2</c:v>
                </c:pt>
                <c:pt idx="448">
                  <c:v>7.4730805493647495E-2</c:v>
                </c:pt>
                <c:pt idx="449">
                  <c:v>8.6695088347943067E-2</c:v>
                </c:pt>
                <c:pt idx="450">
                  <c:v>9.8837143158331003E-2</c:v>
                </c:pt>
                <c:pt idx="451">
                  <c:v>0.11116369271763608</c:v>
                </c:pt>
                <c:pt idx="452">
                  <c:v>0.12368142782357246</c:v>
                </c:pt>
                <c:pt idx="453">
                  <c:v>0.13639698687530372</c:v>
                </c:pt>
                <c:pt idx="454">
                  <c:v>0.14931693525435213</c:v>
                </c:pt>
                <c:pt idx="455">
                  <c:v>0.16244774462955175</c:v>
                </c:pt>
                <c:pt idx="456">
                  <c:v>0.1757957723293232</c:v>
                </c:pt>
                <c:pt idx="457">
                  <c:v>0.18936724092642809</c:v>
                </c:pt>
                <c:pt idx="458">
                  <c:v>0.20316821818054168</c:v>
                </c:pt>
                <c:pt idx="459">
                  <c:v>0.21720459748239018</c:v>
                </c:pt>
                <c:pt idx="460">
                  <c:v>0.23148207893982237</c:v>
                </c:pt>
                <c:pt idx="461">
                  <c:v>0.24600615124110242</c:v>
                </c:pt>
                <c:pt idx="462">
                  <c:v>0.26078207442392248</c:v>
                </c:pt>
                <c:pt idx="463">
                  <c:v>0.27581486367029184</c:v>
                </c:pt>
                <c:pt idx="464">
                  <c:v>0.29110927423765165</c:v>
                </c:pt>
                <c:pt idx="465">
                  <c:v>0.30666978762544139</c:v>
                </c:pt>
                <c:pt idx="466">
                  <c:v>0.32250059906412337</c:v>
                </c:pt>
                <c:pt idx="467">
                  <c:v>0.33860560640049847</c:v>
                </c:pt>
                <c:pt idx="468">
                  <c:v>0.35498840043924368</c:v>
                </c:pt>
                <c:pt idx="469">
                  <c:v>0.37165225678624825</c:v>
                </c:pt>
                <c:pt idx="470">
                  <c:v>0.38860012922463122</c:v>
                </c:pt>
                <c:pt idx="471">
                  <c:v>0.40583464463965219</c:v>
                </c:pt>
                <c:pt idx="472">
                  <c:v>0.42335809949419062</c:v>
                </c:pt>
                <c:pt idx="473">
                  <c:v>0.44117245784233766</c:v>
                </c:pt>
                <c:pt idx="474">
                  <c:v>0.45927935085511373</c:v>
                </c:pt>
                <c:pt idx="475">
                  <c:v>0.47768007781953414</c:v>
                </c:pt>
                <c:pt idx="476">
                  <c:v>0.49637560856043123</c:v>
                </c:pt>
                <c:pt idx="477">
                  <c:v>0.51536658722362683</c:v>
                </c:pt>
                <c:pt idx="478">
                  <c:v>0.53465333734948195</c:v>
                </c:pt>
                <c:pt idx="479">
                  <c:v>0.55423586815746817</c:v>
                </c:pt>
                <c:pt idx="480">
                  <c:v>0.57411388195539548</c:v>
                </c:pt>
                <c:pt idx="481">
                  <c:v>0.59428678258122114</c:v>
                </c:pt>
                <c:pt idx="482">
                  <c:v>0.61475368478102266</c:v>
                </c:pt>
                <c:pt idx="483">
                  <c:v>0.63551342442368508</c:v>
                </c:pt>
                <c:pt idx="484">
                  <c:v>0.65656456945112729</c:v>
                </c:pt>
                <c:pt idx="485">
                  <c:v>0.67790543146234605</c:v>
                </c:pt>
                <c:pt idx="486">
                  <c:v>0.69953407783021426</c:v>
                </c:pt>
                <c:pt idx="487">
                  <c:v>0.72144834425160664</c:v>
                </c:pt>
                <c:pt idx="488">
                  <c:v>0.74364584763409702</c:v>
                </c:pt>
                <c:pt idx="489">
                  <c:v>0.76612399922589403</c:v>
                </c:pt>
                <c:pt idx="490">
                  <c:v>0.7888800178999209</c:v>
                </c:pt>
                <c:pt idx="491">
                  <c:v>0.81191094350772819</c:v>
                </c:pt>
                <c:pt idx="492">
                  <c:v>0.83521365022423688</c:v>
                </c:pt>
                <c:pt idx="493">
                  <c:v>0.85878485981001618</c:v>
                </c:pt>
                <c:pt idx="494">
                  <c:v>0.88262115472373337</c:v>
                </c:pt>
                <c:pt idx="495">
                  <c:v>0.90671899102360454</c:v>
                </c:pt>
                <c:pt idx="496">
                  <c:v>0.9310747110028631</c:v>
                </c:pt>
                <c:pt idx="497">
                  <c:v>0.95568455551047315</c:v>
                </c:pt>
                <c:pt idx="498">
                  <c:v>0.98054467591450389</c:v>
                </c:pt>
                <c:pt idx="499">
                  <c:v>1.00565114567155</c:v>
                </c:pt>
                <c:pt idx="500">
                  <c:v>1.0309999714713369</c:v>
                </c:pt>
                <c:pt idx="501">
                  <c:v>1.0565871039312413</c:v>
                </c:pt>
                <c:pt idx="502">
                  <c:v>1.0824084478206968</c:v>
                </c:pt>
                <c:pt idx="503">
                  <c:v>1.108459871800326</c:v>
                </c:pt>
                <c:pt idx="504">
                  <c:v>1.1347372176653001</c:v>
                </c:pt>
                <c:pt idx="505">
                  <c:v>1.161236309086578</c:v>
                </c:pt>
                <c:pt idx="506">
                  <c:v>1.1879529598475937</c:v>
                </c:pt>
                <c:pt idx="507">
                  <c:v>1.2148829815774118</c:v>
                </c:pt>
                <c:pt idx="508">
                  <c:v>1.242022190984523</c:v>
                </c:pt>
                <c:pt idx="509">
                  <c:v>1.2693664165981942</c:v>
                </c:pt>
                <c:pt idx="510">
                  <c:v>1.2969115050267612</c:v>
                </c:pt>
                <c:pt idx="511">
                  <c:v>1.324653326744279</c:v>
                </c:pt>
                <c:pt idx="512">
                  <c:v>1.3525877814188032</c:v>
                </c:pt>
                <c:pt idx="513">
                  <c:v>1.3807108027970112</c:v>
                </c:pt>
                <c:pt idx="514">
                  <c:v>1.4090183631610715</c:v>
                </c:pt>
                <c:pt idx="515">
                  <c:v>1.4375064773747326</c:v>
                </c:pt>
                <c:pt idx="516">
                  <c:v>1.4661712065361669</c:v>
                </c:pt>
                <c:pt idx="517">
                  <c:v>1.495008661255782</c:v>
                </c:pt>
                <c:pt idx="518">
                  <c:v>1.5240150045774237</c:v>
                </c:pt>
                <c:pt idx="519">
                  <c:v>1.5531864545616128</c:v>
                </c:pt>
                <c:pt idx="520">
                  <c:v>1.5825192865494195</c:v>
                </c:pt>
                <c:pt idx="521">
                  <c:v>1.6120098351254912</c:v>
                </c:pt>
                <c:pt idx="522">
                  <c:v>1.6416544957984758</c:v>
                </c:pt>
                <c:pt idx="523">
                  <c:v>1.6714497264167434</c:v>
                </c:pt>
                <c:pt idx="524">
                  <c:v>1.7013920483369098</c:v>
                </c:pt>
                <c:pt idx="525">
                  <c:v>1.7314780473621267</c:v>
                </c:pt>
                <c:pt idx="526">
                  <c:v>1.7617043744666046</c:v>
                </c:pt>
                <c:pt idx="527">
                  <c:v>1.7920677463221839</c:v>
                </c:pt>
                <c:pt idx="528">
                  <c:v>1.8225649456421988</c:v>
                </c:pt>
                <c:pt idx="529">
                  <c:v>1.8531928213571685</c:v>
                </c:pt>
                <c:pt idx="530">
                  <c:v>1.8839482886362087</c:v>
                </c:pt>
                <c:pt idx="531">
                  <c:v>1.9148283287673873</c:v>
                </c:pt>
                <c:pt idx="532">
                  <c:v>1.9458299889095316</c:v>
                </c:pt>
                <c:pt idx="533">
                  <c:v>1.9769503817273391</c:v>
                </c:pt>
                <c:pt idx="534">
                  <c:v>2.0081866849209824</c:v>
                </c:pt>
                <c:pt idx="535">
                  <c:v>2.039536140660672</c:v>
                </c:pt>
                <c:pt idx="536">
                  <c:v>2.0709960549361179</c:v>
                </c:pt>
                <c:pt idx="537">
                  <c:v>2.1025637968300579</c:v>
                </c:pt>
                <c:pt idx="538">
                  <c:v>2.1342367977245309</c:v>
                </c:pt>
                <c:pt idx="539">
                  <c:v>2.1660125504479288</c:v>
                </c:pt>
                <c:pt idx="540">
                  <c:v>2.1978886083702922</c:v>
                </c:pt>
                <c:pt idx="541">
                  <c:v>2.2298625844538349</c:v>
                </c:pt>
                <c:pt idx="542">
                  <c:v>2.2619321502650633</c:v>
                </c:pt>
                <c:pt idx="543">
                  <c:v>2.2940950349544926</c:v>
                </c:pt>
                <c:pt idx="544">
                  <c:v>2.3263490242094176</c:v>
                </c:pt>
                <c:pt idx="545">
                  <c:v>2.3586919591847169</c:v>
                </c:pt>
                <c:pt idx="546">
                  <c:v>2.3911217354164283</c:v>
                </c:pt>
                <c:pt idx="547">
                  <c:v>2.4236363017221656</c:v>
                </c:pt>
                <c:pt idx="548">
                  <c:v>2.4562336590924017</c:v>
                </c:pt>
                <c:pt idx="549">
                  <c:v>2.488911859576008</c:v>
                </c:pt>
                <c:pt idx="550">
                  <c:v>2.5216690051633024</c:v>
                </c:pt>
                <c:pt idx="551">
                  <c:v>2.5545032466694546</c:v>
                </c:pt>
                <c:pt idx="552">
                  <c:v>2.5874127826209428</c:v>
                </c:pt>
                <c:pt idx="553">
                  <c:v>2.6203958581472531</c:v>
                </c:pt>
                <c:pt idx="554">
                  <c:v>2.6534507638801306</c:v>
                </c:pt>
                <c:pt idx="555">
                  <c:v>2.6865758348620163</c:v>
                </c:pt>
                <c:pt idx="556">
                  <c:v>2.7197694494655762</c:v>
                </c:pt>
                <c:pt idx="557">
                  <c:v>2.7530300283256031</c:v>
                </c:pt>
                <c:pt idx="558">
                  <c:v>2.7863560332846955</c:v>
                </c:pt>
                <c:pt idx="559">
                  <c:v>2.8197459663538185</c:v>
                </c:pt>
                <c:pt idx="560">
                  <c:v>2.8531983686886706</c:v>
                </c:pt>
                <c:pt idx="561">
                  <c:v>2.8867118195828012</c:v>
                </c:pt>
                <c:pt idx="562">
                  <c:v>2.920284935478056</c:v>
                </c:pt>
                <c:pt idx="563">
                  <c:v>2.9539163689930841</c:v>
                </c:pt>
                <c:pt idx="564">
                  <c:v>2.9876048079703272</c:v>
                </c:pt>
                <c:pt idx="565">
                  <c:v>3.0213489745417386</c:v>
                </c:pt>
                <c:pt idx="566">
                  <c:v>3.0551476242139421</c:v>
                </c:pt>
                <c:pt idx="567">
                  <c:v>3.088999544972479</c:v>
                </c:pt>
                <c:pt idx="568">
                  <c:v>3.1229035564058911</c:v>
                </c:pt>
                <c:pt idx="569">
                  <c:v>3.1568585088492349</c:v>
                </c:pt>
                <c:pt idx="570">
                  <c:v>3.1908632825473018</c:v>
                </c:pt>
                <c:pt idx="571">
                  <c:v>3.2249167868375808</c:v>
                </c:pt>
                <c:pt idx="572">
                  <c:v>3.2590179593525228</c:v>
                </c:pt>
                <c:pt idx="573">
                  <c:v>3.2931657652417115</c:v>
                </c:pt>
                <c:pt idx="574">
                  <c:v>3.327359196412579</c:v>
                </c:pt>
                <c:pt idx="575">
                  <c:v>3.3615972707911737</c:v>
                </c:pt>
                <c:pt idx="576">
                  <c:v>3.3958790316008405</c:v>
                </c:pt>
                <c:pt idx="577">
                  <c:v>3.4302035466601777</c:v>
                </c:pt>
                <c:pt idx="578">
                  <c:v>3.4645699076995347</c:v>
                </c:pt>
                <c:pt idx="579">
                  <c:v>3.4989772296943547</c:v>
                </c:pt>
                <c:pt idx="580">
                  <c:v>3.5334246502185511</c:v>
                </c:pt>
                <c:pt idx="581">
                  <c:v>3.567911328812583</c:v>
                </c:pt>
                <c:pt idx="582">
                  <c:v>3.6024364463714846</c:v>
                </c:pt>
                <c:pt idx="583">
                  <c:v>3.6369992045472519</c:v>
                </c:pt>
                <c:pt idx="584">
                  <c:v>3.6715988251695282</c:v>
                </c:pt>
                <c:pt idx="585">
                  <c:v>3.7062345496815134</c:v>
                </c:pt>
                <c:pt idx="586">
                  <c:v>3.7409056385919381</c:v>
                </c:pt>
                <c:pt idx="587">
                  <c:v>3.7756113709420722</c:v>
                </c:pt>
                <c:pt idx="588">
                  <c:v>3.8103510437887849</c:v>
                </c:pt>
                <c:pt idx="589">
                  <c:v>3.845123971701029</c:v>
                </c:pt>
                <c:pt idx="590">
                  <c:v>3.8799294862716294</c:v>
                </c:pt>
                <c:pt idx="591">
                  <c:v>3.9147669356419459</c:v>
                </c:pt>
                <c:pt idx="592">
                  <c:v>3.9496356840433999</c:v>
                </c:pt>
                <c:pt idx="593">
                  <c:v>3.9845351113463003</c:v>
                </c:pt>
                <c:pt idx="594">
                  <c:v>4.0194646126280889</c:v>
                </c:pt>
                <c:pt idx="595">
                  <c:v>4.0544235977507217</c:v>
                </c:pt>
                <c:pt idx="596">
                  <c:v>4.0894114909495087</c:v>
                </c:pt>
                <c:pt idx="597">
                  <c:v>4.1244277304377519</c:v>
                </c:pt>
                <c:pt idx="598">
                  <c:v>4.1594717680191584</c:v>
                </c:pt>
                <c:pt idx="599">
                  <c:v>4.1945430687098684</c:v>
                </c:pt>
                <c:pt idx="600">
                  <c:v>4.2296411103831622</c:v>
                </c:pt>
                <c:pt idx="601">
                  <c:v>4.2647653834056785</c:v>
                </c:pt>
                <c:pt idx="602">
                  <c:v>4.2999153903043332</c:v>
                </c:pt>
                <c:pt idx="603">
                  <c:v>4.3350906454253817</c:v>
                </c:pt>
                <c:pt idx="604">
                  <c:v>4.3702906746132459</c:v>
                </c:pt>
                <c:pt idx="605">
                  <c:v>4.4055150149057223</c:v>
                </c:pt>
                <c:pt idx="606">
                  <c:v>4.4407632142170312</c:v>
                </c:pt>
                <c:pt idx="607">
                  <c:v>4.4760348310462454</c:v>
                </c:pt>
                <c:pt idx="608">
                  <c:v>4.5113294341968651</c:v>
                </c:pt>
                <c:pt idx="609">
                  <c:v>4.5466466025034942</c:v>
                </c:pt>
                <c:pt idx="610">
                  <c:v>4.5819859245254859</c:v>
                </c:pt>
                <c:pt idx="611">
                  <c:v>4.6173469983399267</c:v>
                </c:pt>
                <c:pt idx="612">
                  <c:v>4.6527294312359428</c:v>
                </c:pt>
                <c:pt idx="613">
                  <c:v>4.6881328395143447</c:v>
                </c:pt>
                <c:pt idx="614">
                  <c:v>4.72355684821322</c:v>
                </c:pt>
                <c:pt idx="615">
                  <c:v>4.759001090875949</c:v>
                </c:pt>
                <c:pt idx="616">
                  <c:v>4.7944652093669031</c:v>
                </c:pt>
                <c:pt idx="617">
                  <c:v>4.8299488535429926</c:v>
                </c:pt>
                <c:pt idx="618">
                  <c:v>4.8654516812660891</c:v>
                </c:pt>
                <c:pt idx="619">
                  <c:v>4.9009733578694554</c:v>
                </c:pt>
                <c:pt idx="620">
                  <c:v>4.936513556308932</c:v>
                </c:pt>
                <c:pt idx="621">
                  <c:v>4.972071956649712</c:v>
                </c:pt>
                <c:pt idx="622">
                  <c:v>5.0076482461786114</c:v>
                </c:pt>
                <c:pt idx="623">
                  <c:v>5.0432421187749066</c:v>
                </c:pt>
                <c:pt idx="624">
                  <c:v>5.0788532754340441</c:v>
                </c:pt>
                <c:pt idx="625">
                  <c:v>5.114481423487458</c:v>
                </c:pt>
                <c:pt idx="626">
                  <c:v>5.1501262763159303</c:v>
                </c:pt>
                <c:pt idx="627">
                  <c:v>5.1857875541747047</c:v>
                </c:pt>
                <c:pt idx="628">
                  <c:v>5.2214649826855393</c:v>
                </c:pt>
                <c:pt idx="629">
                  <c:v>5.2571582939529149</c:v>
                </c:pt>
                <c:pt idx="630">
                  <c:v>5.2928672252142333</c:v>
                </c:pt>
                <c:pt idx="631">
                  <c:v>5.3285915197832336</c:v>
                </c:pt>
                <c:pt idx="632">
                  <c:v>5.3643309263387495</c:v>
                </c:pt>
                <c:pt idx="633">
                  <c:v>5.400085198276134</c:v>
                </c:pt>
                <c:pt idx="634">
                  <c:v>5.4358540949268832</c:v>
                </c:pt>
                <c:pt idx="635">
                  <c:v>5.4716373812318846</c:v>
                </c:pt>
                <c:pt idx="636">
                  <c:v>5.5074348255274348</c:v>
                </c:pt>
                <c:pt idx="637">
                  <c:v>5.5432462006685821</c:v>
                </c:pt>
                <c:pt idx="638">
                  <c:v>5.5790712863284444</c:v>
                </c:pt>
                <c:pt idx="639">
                  <c:v>5.6149098674584375</c:v>
                </c:pt>
                <c:pt idx="640">
                  <c:v>5.6507617284543601</c:v>
                </c:pt>
                <c:pt idx="641">
                  <c:v>5.6866266621569519</c:v>
                </c:pt>
                <c:pt idx="642">
                  <c:v>5.7225044641930269</c:v>
                </c:pt>
                <c:pt idx="643">
                  <c:v>5.7583949373862042</c:v>
                </c:pt>
                <c:pt idx="644">
                  <c:v>5.7942978802403164</c:v>
                </c:pt>
                <c:pt idx="645">
                  <c:v>5.8302131066792846</c:v>
                </c:pt>
                <c:pt idx="646">
                  <c:v>5.8661404278606462</c:v>
                </c:pt>
                <c:pt idx="647">
                  <c:v>5.9020796607623476</c:v>
                </c:pt>
                <c:pt idx="648">
                  <c:v>5.9380306276509236</c:v>
                </c:pt>
                <c:pt idx="649">
                  <c:v>5.9739931405822002</c:v>
                </c:pt>
                <c:pt idx="650">
                  <c:v>6.0099670339835525</c:v>
                </c:pt>
                <c:pt idx="651">
                  <c:v>6.0459521381530799</c:v>
                </c:pt>
                <c:pt idx="652">
                  <c:v>6.0819482827335172</c:v>
                </c:pt>
                <c:pt idx="653">
                  <c:v>6.1179552935939059</c:v>
                </c:pt>
                <c:pt idx="654">
                  <c:v>6.1539730480204966</c:v>
                </c:pt>
                <c:pt idx="655">
                  <c:v>6.1900013591822036</c:v>
                </c:pt>
                <c:pt idx="656">
                  <c:v>6.2260400639016096</c:v>
                </c:pt>
                <c:pt idx="657">
                  <c:v>6.2620890400422153</c:v>
                </c:pt>
                <c:pt idx="658">
                  <c:v>6.2981481229592458</c:v>
                </c:pt>
                <c:pt idx="659">
                  <c:v>6.3342171154733276</c:v>
                </c:pt>
                <c:pt idx="660">
                  <c:v>6.3702959837825626</c:v>
                </c:pt>
                <c:pt idx="661">
                  <c:v>6.4063845942574158</c:v>
                </c:pt>
                <c:pt idx="662">
                  <c:v>6.4424825642108496</c:v>
                </c:pt>
                <c:pt idx="663">
                  <c:v>6.4785899722613918</c:v>
                </c:pt>
                <c:pt idx="664">
                  <c:v>6.5147068777324684</c:v>
                </c:pt>
                <c:pt idx="665">
                  <c:v>6.5508327293134716</c:v>
                </c:pt>
                <c:pt idx="666">
                  <c:v>6.5869673601991972</c:v>
                </c:pt>
                <c:pt idx="667">
                  <c:v>6.6231111126790392</c:v>
                </c:pt>
                <c:pt idx="668">
                  <c:v>6.6592640714983942</c:v>
                </c:pt>
                <c:pt idx="669">
                  <c:v>6.6954249719370589</c:v>
                </c:pt>
                <c:pt idx="670">
                  <c:v>6.7315956736447404</c:v>
                </c:pt>
                <c:pt idx="671">
                  <c:v>6.7677728846277398</c:v>
                </c:pt>
                <c:pt idx="672">
                  <c:v>6.8039582795087181</c:v>
                </c:pt>
                <c:pt idx="673">
                  <c:v>6.840154472907253</c:v>
                </c:pt>
                <c:pt idx="674">
                  <c:v>6.8763581989155442</c:v>
                </c:pt>
                <c:pt idx="675">
                  <c:v>6.9125695215283116</c:v>
                </c:pt>
                <c:pt idx="676">
                  <c:v>6.9487876580643402</c:v>
                </c:pt>
                <c:pt idx="677">
                  <c:v>6.9850084589139856</c:v>
                </c:pt>
                <c:pt idx="678">
                  <c:v>7.0212507739886663</c:v>
                </c:pt>
                <c:pt idx="679">
                  <c:v>7.0574948424958022</c:v>
                </c:pt>
                <c:pt idx="680">
                  <c:v>7.0937349637827936</c:v>
                </c:pt>
                <c:pt idx="681">
                  <c:v>7.1300065359706242</c:v>
                </c:pt>
                <c:pt idx="682">
                  <c:v>7.1662647107542021</c:v>
                </c:pt>
                <c:pt idx="683">
                  <c:v>7.2025234470007655</c:v>
                </c:pt>
                <c:pt idx="684">
                  <c:v>7.238776936689181</c:v>
                </c:pt>
                <c:pt idx="685">
                  <c:v>7.2750985915875619</c:v>
                </c:pt>
                <c:pt idx="686">
                  <c:v>7.3113583949308714</c:v>
                </c:pt>
                <c:pt idx="687">
                  <c:v>7.3477198563797295</c:v>
                </c:pt>
                <c:pt idx="688">
                  <c:v>7.3839554606670914</c:v>
                </c:pt>
                <c:pt idx="689">
                  <c:v>7.420367883337823</c:v>
                </c:pt>
                <c:pt idx="690">
                  <c:v>7.4565493446061106</c:v>
                </c:pt>
                <c:pt idx="691">
                  <c:v>7.4930728828100479</c:v>
                </c:pt>
                <c:pt idx="692">
                  <c:v>7.5291536511021837</c:v>
                </c:pt>
                <c:pt idx="693">
                  <c:v>7.5655060234195002</c:v>
                </c:pt>
                <c:pt idx="694">
                  <c:v>7.6023155368205177</c:v>
                </c:pt>
                <c:pt idx="695">
                  <c:v>7.6384664843245025</c:v>
                </c:pt>
                <c:pt idx="696">
                  <c:v>7.674138974387108</c:v>
                </c:pt>
                <c:pt idx="697">
                  <c:v>7.7115025445745387</c:v>
                </c:pt>
                <c:pt idx="698">
                  <c:v>7.7481257907783405</c:v>
                </c:pt>
                <c:pt idx="699">
                  <c:v>7.7825906178024464</c:v>
                </c:pt>
                <c:pt idx="700">
                  <c:v>7.8188910557630553</c:v>
                </c:pt>
                <c:pt idx="701">
                  <c:v>7.8550288038940836</c:v>
                </c:pt>
                <c:pt idx="702">
                  <c:v>7.8957139732802837</c:v>
                </c:pt>
                <c:pt idx="703">
                  <c:v>7.9283679428707128</c:v>
                </c:pt>
                <c:pt idx="704">
                  <c:v>7.9725516644314842</c:v>
                </c:pt>
                <c:pt idx="705">
                  <c:v>7.9915739504939021</c:v>
                </c:pt>
                <c:pt idx="706">
                  <c:v>8.041399959096541</c:v>
                </c:pt>
                <c:pt idx="707">
                  <c:v>8.0765710041301233</c:v>
                </c:pt>
                <c:pt idx="708">
                  <c:v>8.125890664701906</c:v>
                </c:pt>
                <c:pt idx="709">
                  <c:v>8.125890664701906</c:v>
                </c:pt>
                <c:pt idx="710">
                  <c:v>8.2095361516013856</c:v>
                </c:pt>
                <c:pt idx="711">
                  <c:v>8.2095361516013856</c:v>
                </c:pt>
                <c:pt idx="712">
                  <c:v>8.2095361516013856</c:v>
                </c:pt>
              </c:numCache>
            </c:numRef>
          </c:xVal>
          <c:yVal>
            <c:numRef>
              <c:f>'Competing - Minimum'!$L$9:$L$721</c:f>
              <c:numCache>
                <c:formatCode>General</c:formatCode>
                <c:ptCount val="713"/>
                <c:pt idx="0">
                  <c:v>10</c:v>
                </c:pt>
                <c:pt idx="1">
                  <c:v>10.18018018018018</c:v>
                </c:pt>
                <c:pt idx="2">
                  <c:v>10.36036036036036</c:v>
                </c:pt>
                <c:pt idx="3">
                  <c:v>10.54054054054054</c:v>
                </c:pt>
                <c:pt idx="4">
                  <c:v>10.72072072072072</c:v>
                </c:pt>
                <c:pt idx="5">
                  <c:v>10.900900900900901</c:v>
                </c:pt>
                <c:pt idx="6">
                  <c:v>11.081081081081081</c:v>
                </c:pt>
                <c:pt idx="7">
                  <c:v>11.261261261261261</c:v>
                </c:pt>
                <c:pt idx="8">
                  <c:v>11.441441441441441</c:v>
                </c:pt>
                <c:pt idx="9">
                  <c:v>11.621621621621621</c:v>
                </c:pt>
                <c:pt idx="10">
                  <c:v>11.801801801801801</c:v>
                </c:pt>
                <c:pt idx="11">
                  <c:v>11.981981981981981</c:v>
                </c:pt>
                <c:pt idx="12">
                  <c:v>12.162162162162161</c:v>
                </c:pt>
                <c:pt idx="13">
                  <c:v>12.342342342342342</c:v>
                </c:pt>
                <c:pt idx="14">
                  <c:v>12.522522522522522</c:v>
                </c:pt>
                <c:pt idx="15">
                  <c:v>12.702702702702702</c:v>
                </c:pt>
                <c:pt idx="16">
                  <c:v>12.882882882882882</c:v>
                </c:pt>
                <c:pt idx="17">
                  <c:v>13.063063063063062</c:v>
                </c:pt>
                <c:pt idx="18">
                  <c:v>13.243243243243242</c:v>
                </c:pt>
                <c:pt idx="19">
                  <c:v>13.423423423423422</c:v>
                </c:pt>
                <c:pt idx="20">
                  <c:v>13.603603603603602</c:v>
                </c:pt>
                <c:pt idx="21">
                  <c:v>13.783783783783782</c:v>
                </c:pt>
                <c:pt idx="22">
                  <c:v>13.963963963963963</c:v>
                </c:pt>
                <c:pt idx="23">
                  <c:v>14.144144144144143</c:v>
                </c:pt>
                <c:pt idx="24">
                  <c:v>14.324324324324323</c:v>
                </c:pt>
                <c:pt idx="25">
                  <c:v>14.504504504504503</c:v>
                </c:pt>
                <c:pt idx="26">
                  <c:v>14.684684684684683</c:v>
                </c:pt>
                <c:pt idx="27">
                  <c:v>14.864864864864863</c:v>
                </c:pt>
                <c:pt idx="28">
                  <c:v>15.045045045045043</c:v>
                </c:pt>
                <c:pt idx="29">
                  <c:v>15.225225225225223</c:v>
                </c:pt>
                <c:pt idx="30">
                  <c:v>15.405405405405403</c:v>
                </c:pt>
                <c:pt idx="31">
                  <c:v>15.585585585585584</c:v>
                </c:pt>
                <c:pt idx="32">
                  <c:v>15.765765765765764</c:v>
                </c:pt>
                <c:pt idx="33">
                  <c:v>15.945945945945944</c:v>
                </c:pt>
                <c:pt idx="34">
                  <c:v>16.126126126126124</c:v>
                </c:pt>
                <c:pt idx="35">
                  <c:v>16.306306306306304</c:v>
                </c:pt>
                <c:pt idx="36">
                  <c:v>16.486486486486484</c:v>
                </c:pt>
                <c:pt idx="37">
                  <c:v>16.666666666666664</c:v>
                </c:pt>
                <c:pt idx="38">
                  <c:v>16.846846846846844</c:v>
                </c:pt>
                <c:pt idx="39">
                  <c:v>17.027027027027025</c:v>
                </c:pt>
                <c:pt idx="40">
                  <c:v>17.207207207207205</c:v>
                </c:pt>
                <c:pt idx="41">
                  <c:v>17.387387387387385</c:v>
                </c:pt>
                <c:pt idx="42">
                  <c:v>17.567567567567565</c:v>
                </c:pt>
                <c:pt idx="43">
                  <c:v>17.747747747747745</c:v>
                </c:pt>
                <c:pt idx="44">
                  <c:v>17.927927927927925</c:v>
                </c:pt>
                <c:pt idx="45">
                  <c:v>18.108108108108105</c:v>
                </c:pt>
                <c:pt idx="46">
                  <c:v>18.288288288288285</c:v>
                </c:pt>
                <c:pt idx="47">
                  <c:v>18.468468468468465</c:v>
                </c:pt>
                <c:pt idx="48">
                  <c:v>18.648648648648646</c:v>
                </c:pt>
                <c:pt idx="49">
                  <c:v>18.828828828828826</c:v>
                </c:pt>
                <c:pt idx="50">
                  <c:v>19.009009009009006</c:v>
                </c:pt>
                <c:pt idx="51">
                  <c:v>19.189189189189186</c:v>
                </c:pt>
                <c:pt idx="52">
                  <c:v>19.369369369369366</c:v>
                </c:pt>
                <c:pt idx="53">
                  <c:v>19.549549549549546</c:v>
                </c:pt>
                <c:pt idx="54">
                  <c:v>19.729729729729726</c:v>
                </c:pt>
                <c:pt idx="55">
                  <c:v>19.909909909909906</c:v>
                </c:pt>
                <c:pt idx="56">
                  <c:v>20.090090090090087</c:v>
                </c:pt>
                <c:pt idx="57">
                  <c:v>20.270270270270267</c:v>
                </c:pt>
                <c:pt idx="58">
                  <c:v>20.450450450450447</c:v>
                </c:pt>
                <c:pt idx="59">
                  <c:v>20.630630630630627</c:v>
                </c:pt>
                <c:pt idx="60">
                  <c:v>20.810810810810807</c:v>
                </c:pt>
                <c:pt idx="61">
                  <c:v>20.990990990990987</c:v>
                </c:pt>
                <c:pt idx="62">
                  <c:v>21.171171171171167</c:v>
                </c:pt>
                <c:pt idx="63">
                  <c:v>21.351351351351347</c:v>
                </c:pt>
                <c:pt idx="64">
                  <c:v>21.531531531531527</c:v>
                </c:pt>
                <c:pt idx="65">
                  <c:v>21.711711711711708</c:v>
                </c:pt>
                <c:pt idx="66">
                  <c:v>21.891891891891888</c:v>
                </c:pt>
                <c:pt idx="67">
                  <c:v>22.072072072072068</c:v>
                </c:pt>
                <c:pt idx="68">
                  <c:v>22.252252252252248</c:v>
                </c:pt>
                <c:pt idx="69">
                  <c:v>22.432432432432428</c:v>
                </c:pt>
                <c:pt idx="70">
                  <c:v>22.612612612612608</c:v>
                </c:pt>
                <c:pt idx="71">
                  <c:v>22.792792792792788</c:v>
                </c:pt>
                <c:pt idx="72">
                  <c:v>22.972972972972968</c:v>
                </c:pt>
                <c:pt idx="73">
                  <c:v>23.153153153153148</c:v>
                </c:pt>
                <c:pt idx="74">
                  <c:v>23.333333333333329</c:v>
                </c:pt>
                <c:pt idx="75">
                  <c:v>23.513513513513509</c:v>
                </c:pt>
                <c:pt idx="76">
                  <c:v>23.693693693693689</c:v>
                </c:pt>
                <c:pt idx="77">
                  <c:v>23.873873873873869</c:v>
                </c:pt>
                <c:pt idx="78">
                  <c:v>24.054054054054049</c:v>
                </c:pt>
                <c:pt idx="79">
                  <c:v>24.234234234234229</c:v>
                </c:pt>
                <c:pt idx="80">
                  <c:v>24.414414414414409</c:v>
                </c:pt>
                <c:pt idx="81">
                  <c:v>24.594594594594589</c:v>
                </c:pt>
                <c:pt idx="82">
                  <c:v>24.77477477477477</c:v>
                </c:pt>
                <c:pt idx="83">
                  <c:v>24.95495495495495</c:v>
                </c:pt>
                <c:pt idx="84">
                  <c:v>25.13513513513513</c:v>
                </c:pt>
                <c:pt idx="85">
                  <c:v>25.31531531531531</c:v>
                </c:pt>
                <c:pt idx="86">
                  <c:v>25.49549549549549</c:v>
                </c:pt>
                <c:pt idx="87">
                  <c:v>25.67567567567567</c:v>
                </c:pt>
                <c:pt idx="88">
                  <c:v>25.85585585585585</c:v>
                </c:pt>
                <c:pt idx="89">
                  <c:v>26.03603603603603</c:v>
                </c:pt>
                <c:pt idx="90">
                  <c:v>26.21621621621621</c:v>
                </c:pt>
                <c:pt idx="91">
                  <c:v>26.396396396396391</c:v>
                </c:pt>
                <c:pt idx="92">
                  <c:v>26.576576576576571</c:v>
                </c:pt>
                <c:pt idx="93">
                  <c:v>26.756756756756751</c:v>
                </c:pt>
                <c:pt idx="94">
                  <c:v>26.936936936936931</c:v>
                </c:pt>
                <c:pt idx="95">
                  <c:v>27.117117117117111</c:v>
                </c:pt>
                <c:pt idx="96">
                  <c:v>27.297297297297291</c:v>
                </c:pt>
                <c:pt idx="97">
                  <c:v>27.477477477477471</c:v>
                </c:pt>
                <c:pt idx="98">
                  <c:v>27.657657657657651</c:v>
                </c:pt>
                <c:pt idx="99">
                  <c:v>27.837837837837832</c:v>
                </c:pt>
                <c:pt idx="100">
                  <c:v>28.018018018018012</c:v>
                </c:pt>
                <c:pt idx="101">
                  <c:v>28.198198198198192</c:v>
                </c:pt>
                <c:pt idx="102">
                  <c:v>28.378378378378372</c:v>
                </c:pt>
                <c:pt idx="103">
                  <c:v>28.558558558558552</c:v>
                </c:pt>
                <c:pt idx="104">
                  <c:v>28.738738738738732</c:v>
                </c:pt>
                <c:pt idx="105">
                  <c:v>28.918918918918912</c:v>
                </c:pt>
                <c:pt idx="106">
                  <c:v>29.099099099099092</c:v>
                </c:pt>
                <c:pt idx="107">
                  <c:v>29.279279279279272</c:v>
                </c:pt>
                <c:pt idx="108">
                  <c:v>29.459459459459453</c:v>
                </c:pt>
                <c:pt idx="109">
                  <c:v>29.639639639639633</c:v>
                </c:pt>
                <c:pt idx="110">
                  <c:v>29.819819819819813</c:v>
                </c:pt>
                <c:pt idx="111">
                  <c:v>29.999999999999993</c:v>
                </c:pt>
                <c:pt idx="112">
                  <c:v>30.180180180180173</c:v>
                </c:pt>
                <c:pt idx="113">
                  <c:v>30.360360360360353</c:v>
                </c:pt>
                <c:pt idx="114">
                  <c:v>30.540540540540533</c:v>
                </c:pt>
                <c:pt idx="115">
                  <c:v>30.720720720720713</c:v>
                </c:pt>
                <c:pt idx="116">
                  <c:v>30.900900900900893</c:v>
                </c:pt>
                <c:pt idx="117">
                  <c:v>31.081081081081074</c:v>
                </c:pt>
                <c:pt idx="118">
                  <c:v>31.261261261261254</c:v>
                </c:pt>
                <c:pt idx="119">
                  <c:v>31.441441441441434</c:v>
                </c:pt>
                <c:pt idx="120">
                  <c:v>31.621621621621614</c:v>
                </c:pt>
                <c:pt idx="121">
                  <c:v>31.801801801801794</c:v>
                </c:pt>
                <c:pt idx="122">
                  <c:v>31.981981981981974</c:v>
                </c:pt>
                <c:pt idx="123">
                  <c:v>32.162162162162154</c:v>
                </c:pt>
                <c:pt idx="124">
                  <c:v>32.342342342342334</c:v>
                </c:pt>
                <c:pt idx="125">
                  <c:v>32.522522522522515</c:v>
                </c:pt>
                <c:pt idx="126">
                  <c:v>32.702702702702695</c:v>
                </c:pt>
                <c:pt idx="127">
                  <c:v>32.882882882882875</c:v>
                </c:pt>
                <c:pt idx="128">
                  <c:v>33.063063063063055</c:v>
                </c:pt>
                <c:pt idx="129">
                  <c:v>33.243243243243235</c:v>
                </c:pt>
                <c:pt idx="130">
                  <c:v>33.423423423423415</c:v>
                </c:pt>
                <c:pt idx="131">
                  <c:v>33.603603603603595</c:v>
                </c:pt>
                <c:pt idx="132">
                  <c:v>33.783783783783775</c:v>
                </c:pt>
                <c:pt idx="133">
                  <c:v>33.963963963963955</c:v>
                </c:pt>
                <c:pt idx="134">
                  <c:v>34.144144144144136</c:v>
                </c:pt>
                <c:pt idx="135">
                  <c:v>34.324324324324316</c:v>
                </c:pt>
                <c:pt idx="136">
                  <c:v>34.504504504504496</c:v>
                </c:pt>
                <c:pt idx="137">
                  <c:v>34.684684684684676</c:v>
                </c:pt>
                <c:pt idx="138">
                  <c:v>34.864864864864856</c:v>
                </c:pt>
                <c:pt idx="139">
                  <c:v>35.045045045045036</c:v>
                </c:pt>
                <c:pt idx="140">
                  <c:v>35.225225225225216</c:v>
                </c:pt>
                <c:pt idx="141">
                  <c:v>35.405405405405396</c:v>
                </c:pt>
                <c:pt idx="142">
                  <c:v>35.585585585585576</c:v>
                </c:pt>
                <c:pt idx="143">
                  <c:v>35.765765765765757</c:v>
                </c:pt>
                <c:pt idx="144">
                  <c:v>35.945945945945937</c:v>
                </c:pt>
                <c:pt idx="145">
                  <c:v>36.126126126126117</c:v>
                </c:pt>
                <c:pt idx="146">
                  <c:v>36.306306306306297</c:v>
                </c:pt>
                <c:pt idx="147">
                  <c:v>36.486486486486477</c:v>
                </c:pt>
                <c:pt idx="148">
                  <c:v>36.666666666666657</c:v>
                </c:pt>
                <c:pt idx="149">
                  <c:v>36.846846846846837</c:v>
                </c:pt>
                <c:pt idx="150">
                  <c:v>37.027027027027017</c:v>
                </c:pt>
                <c:pt idx="151">
                  <c:v>37.207207207207198</c:v>
                </c:pt>
                <c:pt idx="152">
                  <c:v>37.387387387387378</c:v>
                </c:pt>
                <c:pt idx="153">
                  <c:v>37.567567567567558</c:v>
                </c:pt>
                <c:pt idx="154">
                  <c:v>37.747747747747738</c:v>
                </c:pt>
                <c:pt idx="155">
                  <c:v>37.927927927927918</c:v>
                </c:pt>
                <c:pt idx="156">
                  <c:v>38.108108108108098</c:v>
                </c:pt>
                <c:pt idx="157">
                  <c:v>38.288288288288278</c:v>
                </c:pt>
                <c:pt idx="158">
                  <c:v>38.468468468468458</c:v>
                </c:pt>
                <c:pt idx="159">
                  <c:v>38.648648648648638</c:v>
                </c:pt>
                <c:pt idx="160">
                  <c:v>38.828828828828819</c:v>
                </c:pt>
                <c:pt idx="161">
                  <c:v>39.009009009008999</c:v>
                </c:pt>
                <c:pt idx="162">
                  <c:v>39.189189189189179</c:v>
                </c:pt>
                <c:pt idx="163">
                  <c:v>39.369369369369359</c:v>
                </c:pt>
                <c:pt idx="164">
                  <c:v>39.549549549549539</c:v>
                </c:pt>
                <c:pt idx="165">
                  <c:v>39.729729729729719</c:v>
                </c:pt>
                <c:pt idx="166">
                  <c:v>39.909909909909899</c:v>
                </c:pt>
                <c:pt idx="167">
                  <c:v>40.090090090090079</c:v>
                </c:pt>
                <c:pt idx="168">
                  <c:v>40.27027027027026</c:v>
                </c:pt>
                <c:pt idx="169">
                  <c:v>40.45045045045044</c:v>
                </c:pt>
                <c:pt idx="170">
                  <c:v>40.63063063063062</c:v>
                </c:pt>
                <c:pt idx="171">
                  <c:v>40.8108108108108</c:v>
                </c:pt>
                <c:pt idx="172">
                  <c:v>40.99099099099098</c:v>
                </c:pt>
                <c:pt idx="173">
                  <c:v>41.17117117117116</c:v>
                </c:pt>
                <c:pt idx="174">
                  <c:v>41.35135135135134</c:v>
                </c:pt>
                <c:pt idx="175">
                  <c:v>41.53153153153152</c:v>
                </c:pt>
                <c:pt idx="176">
                  <c:v>41.7117117117117</c:v>
                </c:pt>
                <c:pt idx="177">
                  <c:v>41.891891891891881</c:v>
                </c:pt>
                <c:pt idx="178">
                  <c:v>42.072072072072061</c:v>
                </c:pt>
                <c:pt idx="179">
                  <c:v>42.252252252252241</c:v>
                </c:pt>
                <c:pt idx="180">
                  <c:v>42.432432432432421</c:v>
                </c:pt>
                <c:pt idx="181">
                  <c:v>42.612612612612601</c:v>
                </c:pt>
                <c:pt idx="182">
                  <c:v>42.792792792792781</c:v>
                </c:pt>
                <c:pt idx="183">
                  <c:v>42.972972972972961</c:v>
                </c:pt>
                <c:pt idx="184">
                  <c:v>43.153153153153141</c:v>
                </c:pt>
                <c:pt idx="185">
                  <c:v>43.333333333333321</c:v>
                </c:pt>
                <c:pt idx="186">
                  <c:v>43.513513513513502</c:v>
                </c:pt>
                <c:pt idx="187">
                  <c:v>43.693693693693682</c:v>
                </c:pt>
                <c:pt idx="188">
                  <c:v>43.873873873873862</c:v>
                </c:pt>
                <c:pt idx="189">
                  <c:v>44.054054054054042</c:v>
                </c:pt>
                <c:pt idx="190">
                  <c:v>44.234234234234222</c:v>
                </c:pt>
                <c:pt idx="191">
                  <c:v>44.414414414414402</c:v>
                </c:pt>
                <c:pt idx="192">
                  <c:v>44.594594594594582</c:v>
                </c:pt>
                <c:pt idx="193">
                  <c:v>44.774774774774762</c:v>
                </c:pt>
                <c:pt idx="194">
                  <c:v>44.954954954954943</c:v>
                </c:pt>
                <c:pt idx="195">
                  <c:v>45.135135135135123</c:v>
                </c:pt>
                <c:pt idx="196">
                  <c:v>45.315315315315303</c:v>
                </c:pt>
                <c:pt idx="197">
                  <c:v>45.495495495495483</c:v>
                </c:pt>
                <c:pt idx="198">
                  <c:v>45.675675675675663</c:v>
                </c:pt>
                <c:pt idx="199">
                  <c:v>45.855855855855843</c:v>
                </c:pt>
                <c:pt idx="200">
                  <c:v>46.036036036036023</c:v>
                </c:pt>
                <c:pt idx="201">
                  <c:v>46.216216216216203</c:v>
                </c:pt>
                <c:pt idx="202">
                  <c:v>46.396396396396383</c:v>
                </c:pt>
                <c:pt idx="203">
                  <c:v>46.576576576576564</c:v>
                </c:pt>
                <c:pt idx="204">
                  <c:v>46.756756756756744</c:v>
                </c:pt>
                <c:pt idx="205">
                  <c:v>46.936936936936924</c:v>
                </c:pt>
                <c:pt idx="206">
                  <c:v>47.117117117117104</c:v>
                </c:pt>
                <c:pt idx="207">
                  <c:v>47.297297297297284</c:v>
                </c:pt>
                <c:pt idx="208">
                  <c:v>47.477477477477464</c:v>
                </c:pt>
                <c:pt idx="209">
                  <c:v>47.657657657657644</c:v>
                </c:pt>
                <c:pt idx="210">
                  <c:v>47.837837837837824</c:v>
                </c:pt>
                <c:pt idx="211">
                  <c:v>48.018018018018005</c:v>
                </c:pt>
                <c:pt idx="212">
                  <c:v>48.198198198198185</c:v>
                </c:pt>
                <c:pt idx="213">
                  <c:v>48.378378378378365</c:v>
                </c:pt>
                <c:pt idx="214">
                  <c:v>48.558558558558545</c:v>
                </c:pt>
                <c:pt idx="215">
                  <c:v>48.738738738738725</c:v>
                </c:pt>
                <c:pt idx="216">
                  <c:v>48.918918918918905</c:v>
                </c:pt>
                <c:pt idx="217">
                  <c:v>49.099099099099085</c:v>
                </c:pt>
                <c:pt idx="218">
                  <c:v>49.279279279279265</c:v>
                </c:pt>
                <c:pt idx="219">
                  <c:v>49.459459459459445</c:v>
                </c:pt>
                <c:pt idx="220">
                  <c:v>49.639639639639626</c:v>
                </c:pt>
                <c:pt idx="221">
                  <c:v>49.819819819819806</c:v>
                </c:pt>
                <c:pt idx="222">
                  <c:v>49.999999999999986</c:v>
                </c:pt>
                <c:pt idx="223">
                  <c:v>50.180180180180166</c:v>
                </c:pt>
                <c:pt idx="224">
                  <c:v>50.360360360360346</c:v>
                </c:pt>
                <c:pt idx="225">
                  <c:v>50.540540540540526</c:v>
                </c:pt>
                <c:pt idx="226">
                  <c:v>50.720720720720706</c:v>
                </c:pt>
                <c:pt idx="227">
                  <c:v>50.900900900900886</c:v>
                </c:pt>
                <c:pt idx="228">
                  <c:v>51.081081081081066</c:v>
                </c:pt>
                <c:pt idx="229">
                  <c:v>51.261261261261247</c:v>
                </c:pt>
                <c:pt idx="230">
                  <c:v>51.441441441441427</c:v>
                </c:pt>
                <c:pt idx="231">
                  <c:v>51.621621621621607</c:v>
                </c:pt>
                <c:pt idx="232">
                  <c:v>51.801801801801787</c:v>
                </c:pt>
                <c:pt idx="233">
                  <c:v>51.981981981981967</c:v>
                </c:pt>
                <c:pt idx="234">
                  <c:v>52.162162162162147</c:v>
                </c:pt>
                <c:pt idx="235">
                  <c:v>52.342342342342327</c:v>
                </c:pt>
                <c:pt idx="236">
                  <c:v>52.522522522522507</c:v>
                </c:pt>
                <c:pt idx="237">
                  <c:v>52.702702702702688</c:v>
                </c:pt>
                <c:pt idx="238">
                  <c:v>52.882882882882868</c:v>
                </c:pt>
                <c:pt idx="239">
                  <c:v>53.063063063063048</c:v>
                </c:pt>
                <c:pt idx="240">
                  <c:v>53.243243243243228</c:v>
                </c:pt>
                <c:pt idx="241">
                  <c:v>53.423423423423408</c:v>
                </c:pt>
                <c:pt idx="242">
                  <c:v>53.603603603603588</c:v>
                </c:pt>
                <c:pt idx="243">
                  <c:v>53.783783783783768</c:v>
                </c:pt>
                <c:pt idx="244">
                  <c:v>53.963963963963948</c:v>
                </c:pt>
                <c:pt idx="245">
                  <c:v>54.144144144144128</c:v>
                </c:pt>
                <c:pt idx="246">
                  <c:v>54.324324324324309</c:v>
                </c:pt>
                <c:pt idx="247">
                  <c:v>54.504504504504489</c:v>
                </c:pt>
                <c:pt idx="248">
                  <c:v>54.684684684684669</c:v>
                </c:pt>
                <c:pt idx="249">
                  <c:v>54.864864864864849</c:v>
                </c:pt>
                <c:pt idx="250">
                  <c:v>55.045045045045029</c:v>
                </c:pt>
                <c:pt idx="251">
                  <c:v>55.225225225225209</c:v>
                </c:pt>
                <c:pt idx="252">
                  <c:v>55.405405405405389</c:v>
                </c:pt>
                <c:pt idx="253">
                  <c:v>55.585585585585569</c:v>
                </c:pt>
                <c:pt idx="254">
                  <c:v>55.76576576576575</c:v>
                </c:pt>
                <c:pt idx="255">
                  <c:v>55.94594594594593</c:v>
                </c:pt>
                <c:pt idx="256">
                  <c:v>56.12612612612611</c:v>
                </c:pt>
                <c:pt idx="257">
                  <c:v>56.30630630630629</c:v>
                </c:pt>
                <c:pt idx="258">
                  <c:v>56.48648648648647</c:v>
                </c:pt>
                <c:pt idx="259">
                  <c:v>56.66666666666665</c:v>
                </c:pt>
                <c:pt idx="260">
                  <c:v>56.84684684684683</c:v>
                </c:pt>
                <c:pt idx="261">
                  <c:v>57.02702702702701</c:v>
                </c:pt>
                <c:pt idx="262">
                  <c:v>57.20720720720719</c:v>
                </c:pt>
                <c:pt idx="263">
                  <c:v>57.387387387387371</c:v>
                </c:pt>
                <c:pt idx="264">
                  <c:v>57.567567567567551</c:v>
                </c:pt>
                <c:pt idx="265">
                  <c:v>57.747747747747731</c:v>
                </c:pt>
                <c:pt idx="266">
                  <c:v>57.927927927927911</c:v>
                </c:pt>
                <c:pt idx="267">
                  <c:v>58.108108108108091</c:v>
                </c:pt>
                <c:pt idx="268">
                  <c:v>58.288288288288271</c:v>
                </c:pt>
                <c:pt idx="269">
                  <c:v>58.468468468468451</c:v>
                </c:pt>
                <c:pt idx="270">
                  <c:v>58.648648648648631</c:v>
                </c:pt>
                <c:pt idx="271">
                  <c:v>58.828828828828811</c:v>
                </c:pt>
                <c:pt idx="272">
                  <c:v>59.009009009008992</c:v>
                </c:pt>
                <c:pt idx="273">
                  <c:v>59.189189189189172</c:v>
                </c:pt>
                <c:pt idx="274">
                  <c:v>59.369369369369352</c:v>
                </c:pt>
                <c:pt idx="275">
                  <c:v>59.549549549549532</c:v>
                </c:pt>
                <c:pt idx="276">
                  <c:v>59.729729729729712</c:v>
                </c:pt>
                <c:pt idx="277">
                  <c:v>59.909909909909892</c:v>
                </c:pt>
                <c:pt idx="278">
                  <c:v>60.090090090090072</c:v>
                </c:pt>
                <c:pt idx="279">
                  <c:v>60.270270270270252</c:v>
                </c:pt>
                <c:pt idx="280">
                  <c:v>60.450450450450433</c:v>
                </c:pt>
                <c:pt idx="281">
                  <c:v>60.630630630630613</c:v>
                </c:pt>
                <c:pt idx="282">
                  <c:v>60.810810810810793</c:v>
                </c:pt>
                <c:pt idx="283">
                  <c:v>60.990990990990973</c:v>
                </c:pt>
                <c:pt idx="284">
                  <c:v>61.171171171171153</c:v>
                </c:pt>
                <c:pt idx="285">
                  <c:v>61.351351351351333</c:v>
                </c:pt>
                <c:pt idx="286">
                  <c:v>61.531531531531513</c:v>
                </c:pt>
                <c:pt idx="287">
                  <c:v>61.711711711711693</c:v>
                </c:pt>
                <c:pt idx="288">
                  <c:v>61.891891891891873</c:v>
                </c:pt>
                <c:pt idx="289">
                  <c:v>62.072072072072054</c:v>
                </c:pt>
                <c:pt idx="290">
                  <c:v>62.252252252252234</c:v>
                </c:pt>
                <c:pt idx="291">
                  <c:v>62.432432432432414</c:v>
                </c:pt>
                <c:pt idx="292">
                  <c:v>62.612612612612594</c:v>
                </c:pt>
                <c:pt idx="293">
                  <c:v>62.792792792792774</c:v>
                </c:pt>
                <c:pt idx="294">
                  <c:v>62.972972972972954</c:v>
                </c:pt>
                <c:pt idx="295">
                  <c:v>63.153153153153134</c:v>
                </c:pt>
                <c:pt idx="296">
                  <c:v>63.333333333333314</c:v>
                </c:pt>
                <c:pt idx="297">
                  <c:v>63.513513513513495</c:v>
                </c:pt>
                <c:pt idx="298">
                  <c:v>63.693693693693675</c:v>
                </c:pt>
                <c:pt idx="299">
                  <c:v>63.873873873873855</c:v>
                </c:pt>
                <c:pt idx="300">
                  <c:v>64.054054054054035</c:v>
                </c:pt>
                <c:pt idx="301">
                  <c:v>64.234234234234222</c:v>
                </c:pt>
                <c:pt idx="302">
                  <c:v>64.414414414414409</c:v>
                </c:pt>
                <c:pt idx="303">
                  <c:v>64.594594594594597</c:v>
                </c:pt>
                <c:pt idx="304">
                  <c:v>64.774774774774784</c:v>
                </c:pt>
                <c:pt idx="305">
                  <c:v>64.954954954954971</c:v>
                </c:pt>
                <c:pt idx="306">
                  <c:v>65.135135135135158</c:v>
                </c:pt>
                <c:pt idx="307">
                  <c:v>65.315315315315345</c:v>
                </c:pt>
                <c:pt idx="308">
                  <c:v>65.495495495495533</c:v>
                </c:pt>
                <c:pt idx="309">
                  <c:v>65.67567567567572</c:v>
                </c:pt>
                <c:pt idx="310">
                  <c:v>65.855855855855907</c:v>
                </c:pt>
                <c:pt idx="311">
                  <c:v>66.036036036036094</c:v>
                </c:pt>
                <c:pt idx="312">
                  <c:v>66.216216216216282</c:v>
                </c:pt>
                <c:pt idx="313">
                  <c:v>66.396396396396469</c:v>
                </c:pt>
                <c:pt idx="314">
                  <c:v>66.576576576576656</c:v>
                </c:pt>
                <c:pt idx="315">
                  <c:v>66.756756756756843</c:v>
                </c:pt>
                <c:pt idx="316">
                  <c:v>66.93693693693703</c:v>
                </c:pt>
                <c:pt idx="317">
                  <c:v>67.117117117117218</c:v>
                </c:pt>
                <c:pt idx="318">
                  <c:v>67.297297297297405</c:v>
                </c:pt>
                <c:pt idx="319">
                  <c:v>67.477477477477592</c:v>
                </c:pt>
                <c:pt idx="320">
                  <c:v>67.657657657657779</c:v>
                </c:pt>
                <c:pt idx="321">
                  <c:v>67.837837837837967</c:v>
                </c:pt>
                <c:pt idx="322">
                  <c:v>68.018018018018154</c:v>
                </c:pt>
                <c:pt idx="323">
                  <c:v>68.198198198198341</c:v>
                </c:pt>
                <c:pt idx="324">
                  <c:v>68.378378378378528</c:v>
                </c:pt>
                <c:pt idx="325">
                  <c:v>68.558558558558715</c:v>
                </c:pt>
                <c:pt idx="326">
                  <c:v>68.738738738738903</c:v>
                </c:pt>
                <c:pt idx="327">
                  <c:v>68.91891891891909</c:v>
                </c:pt>
                <c:pt idx="328">
                  <c:v>69.099099099099277</c:v>
                </c:pt>
                <c:pt idx="329">
                  <c:v>69.279279279279464</c:v>
                </c:pt>
                <c:pt idx="330">
                  <c:v>69.459459459459651</c:v>
                </c:pt>
                <c:pt idx="331">
                  <c:v>69.639639639639839</c:v>
                </c:pt>
                <c:pt idx="332">
                  <c:v>69.819819819820026</c:v>
                </c:pt>
                <c:pt idx="333">
                  <c:v>70.000000000000213</c:v>
                </c:pt>
                <c:pt idx="334">
                  <c:v>70.1801801801804</c:v>
                </c:pt>
                <c:pt idx="335">
                  <c:v>70.360360360360588</c:v>
                </c:pt>
                <c:pt idx="336">
                  <c:v>70.540540540540775</c:v>
                </c:pt>
                <c:pt idx="337">
                  <c:v>70.720720720720962</c:v>
                </c:pt>
                <c:pt idx="338">
                  <c:v>70.900900900901149</c:v>
                </c:pt>
                <c:pt idx="339">
                  <c:v>71.081081081081336</c:v>
                </c:pt>
                <c:pt idx="340">
                  <c:v>71.261261261261524</c:v>
                </c:pt>
                <c:pt idx="341">
                  <c:v>71.441441441441711</c:v>
                </c:pt>
                <c:pt idx="342">
                  <c:v>71.621621621621898</c:v>
                </c:pt>
                <c:pt idx="343">
                  <c:v>71.801801801802085</c:v>
                </c:pt>
                <c:pt idx="344">
                  <c:v>71.981981981982273</c:v>
                </c:pt>
                <c:pt idx="345">
                  <c:v>72.16216216216246</c:v>
                </c:pt>
                <c:pt idx="346">
                  <c:v>72.342342342342647</c:v>
                </c:pt>
                <c:pt idx="347">
                  <c:v>72.522522522522834</c:v>
                </c:pt>
                <c:pt idx="348">
                  <c:v>72.702702702703021</c:v>
                </c:pt>
                <c:pt idx="349">
                  <c:v>72.882882882883209</c:v>
                </c:pt>
                <c:pt idx="350">
                  <c:v>73.063063063063396</c:v>
                </c:pt>
                <c:pt idx="351">
                  <c:v>73.243243243243583</c:v>
                </c:pt>
                <c:pt idx="352">
                  <c:v>73.42342342342377</c:v>
                </c:pt>
                <c:pt idx="353">
                  <c:v>73.603603603603958</c:v>
                </c:pt>
                <c:pt idx="354">
                  <c:v>73.783783783784145</c:v>
                </c:pt>
                <c:pt idx="355">
                  <c:v>73.963963963964332</c:v>
                </c:pt>
                <c:pt idx="356">
                  <c:v>74.144144144144519</c:v>
                </c:pt>
                <c:pt idx="357">
                  <c:v>74.324324324324706</c:v>
                </c:pt>
                <c:pt idx="358">
                  <c:v>74.504504504504894</c:v>
                </c:pt>
                <c:pt idx="359">
                  <c:v>74.684684684685081</c:v>
                </c:pt>
                <c:pt idx="360">
                  <c:v>74.864864864865268</c:v>
                </c:pt>
                <c:pt idx="361">
                  <c:v>75.045045045045455</c:v>
                </c:pt>
                <c:pt idx="362">
                  <c:v>75.225225225225643</c:v>
                </c:pt>
                <c:pt idx="363">
                  <c:v>75.40540540540583</c:v>
                </c:pt>
                <c:pt idx="364">
                  <c:v>75.585585585586017</c:v>
                </c:pt>
                <c:pt idx="365">
                  <c:v>75.765765765766204</c:v>
                </c:pt>
                <c:pt idx="366">
                  <c:v>75.945945945946391</c:v>
                </c:pt>
                <c:pt idx="367">
                  <c:v>76.126126126126579</c:v>
                </c:pt>
                <c:pt idx="368">
                  <c:v>76.306306306306766</c:v>
                </c:pt>
                <c:pt idx="369">
                  <c:v>76.486486486486953</c:v>
                </c:pt>
                <c:pt idx="370">
                  <c:v>76.66666666666714</c:v>
                </c:pt>
                <c:pt idx="371">
                  <c:v>76.846846846847328</c:v>
                </c:pt>
                <c:pt idx="372">
                  <c:v>77.027027027027515</c:v>
                </c:pt>
                <c:pt idx="373">
                  <c:v>77.207207207207702</c:v>
                </c:pt>
                <c:pt idx="374">
                  <c:v>77.387387387387889</c:v>
                </c:pt>
                <c:pt idx="375">
                  <c:v>77.567567567568076</c:v>
                </c:pt>
                <c:pt idx="376">
                  <c:v>77.747747747748264</c:v>
                </c:pt>
                <c:pt idx="377">
                  <c:v>77.927927927928451</c:v>
                </c:pt>
                <c:pt idx="378">
                  <c:v>78.108108108108638</c:v>
                </c:pt>
                <c:pt idx="379">
                  <c:v>78.288288288288825</c:v>
                </c:pt>
                <c:pt idx="380">
                  <c:v>78.468468468469013</c:v>
                </c:pt>
                <c:pt idx="381">
                  <c:v>78.6486486486492</c:v>
                </c:pt>
                <c:pt idx="382">
                  <c:v>78.828828828829387</c:v>
                </c:pt>
                <c:pt idx="383">
                  <c:v>79.009009009009574</c:v>
                </c:pt>
                <c:pt idx="384">
                  <c:v>79.189189189189761</c:v>
                </c:pt>
                <c:pt idx="385">
                  <c:v>79.369369369369949</c:v>
                </c:pt>
                <c:pt idx="386">
                  <c:v>79.549549549550136</c:v>
                </c:pt>
                <c:pt idx="387">
                  <c:v>79.729729729730323</c:v>
                </c:pt>
                <c:pt idx="388">
                  <c:v>79.90990990991051</c:v>
                </c:pt>
                <c:pt idx="389">
                  <c:v>80.090090090090698</c:v>
                </c:pt>
                <c:pt idx="390">
                  <c:v>80.270270270270885</c:v>
                </c:pt>
                <c:pt idx="391">
                  <c:v>80.450450450451072</c:v>
                </c:pt>
                <c:pt idx="392">
                  <c:v>80.630630630631259</c:v>
                </c:pt>
                <c:pt idx="393">
                  <c:v>80.810810810811446</c:v>
                </c:pt>
                <c:pt idx="394">
                  <c:v>80.990990990991634</c:v>
                </c:pt>
                <c:pt idx="395">
                  <c:v>81.171171171171821</c:v>
                </c:pt>
                <c:pt idx="396">
                  <c:v>81.351351351352008</c:v>
                </c:pt>
                <c:pt idx="397">
                  <c:v>81.531531531532195</c:v>
                </c:pt>
                <c:pt idx="398">
                  <c:v>81.711711711712383</c:v>
                </c:pt>
                <c:pt idx="399">
                  <c:v>81.89189189189257</c:v>
                </c:pt>
                <c:pt idx="400">
                  <c:v>82.072072072072757</c:v>
                </c:pt>
                <c:pt idx="401">
                  <c:v>82.252252252252944</c:v>
                </c:pt>
                <c:pt idx="402">
                  <c:v>82.432432432433131</c:v>
                </c:pt>
                <c:pt idx="403">
                  <c:v>82.612612612613319</c:v>
                </c:pt>
                <c:pt idx="404">
                  <c:v>82.792792792793506</c:v>
                </c:pt>
                <c:pt idx="405">
                  <c:v>82.972972972973693</c:v>
                </c:pt>
                <c:pt idx="406">
                  <c:v>83.15315315315388</c:v>
                </c:pt>
                <c:pt idx="407">
                  <c:v>83.333333333334068</c:v>
                </c:pt>
                <c:pt idx="408">
                  <c:v>83.513513513514255</c:v>
                </c:pt>
                <c:pt idx="409">
                  <c:v>83.693693693694442</c:v>
                </c:pt>
                <c:pt idx="410">
                  <c:v>83.873873873874629</c:v>
                </c:pt>
                <c:pt idx="411">
                  <c:v>84.054054054054816</c:v>
                </c:pt>
                <c:pt idx="412">
                  <c:v>84.234234234235004</c:v>
                </c:pt>
                <c:pt idx="413">
                  <c:v>84.414414414415191</c:v>
                </c:pt>
                <c:pt idx="414">
                  <c:v>84.594594594595378</c:v>
                </c:pt>
                <c:pt idx="415">
                  <c:v>84.774774774775565</c:v>
                </c:pt>
                <c:pt idx="416">
                  <c:v>84.954954954955753</c:v>
                </c:pt>
                <c:pt idx="417">
                  <c:v>85.13513513513594</c:v>
                </c:pt>
                <c:pt idx="418">
                  <c:v>85.315315315316127</c:v>
                </c:pt>
                <c:pt idx="419">
                  <c:v>85.495495495496314</c:v>
                </c:pt>
                <c:pt idx="420">
                  <c:v>85.675675675676501</c:v>
                </c:pt>
                <c:pt idx="421">
                  <c:v>85.855855855856689</c:v>
                </c:pt>
                <c:pt idx="422">
                  <c:v>86.036036036036876</c:v>
                </c:pt>
                <c:pt idx="423">
                  <c:v>86.216216216217063</c:v>
                </c:pt>
                <c:pt idx="424">
                  <c:v>86.39639639639725</c:v>
                </c:pt>
                <c:pt idx="425">
                  <c:v>86.576576576577438</c:v>
                </c:pt>
                <c:pt idx="426">
                  <c:v>86.756756756757625</c:v>
                </c:pt>
                <c:pt idx="427">
                  <c:v>86.936936936937812</c:v>
                </c:pt>
                <c:pt idx="428">
                  <c:v>87.117117117117999</c:v>
                </c:pt>
                <c:pt idx="429">
                  <c:v>87.297297297298186</c:v>
                </c:pt>
                <c:pt idx="430">
                  <c:v>87.477477477478374</c:v>
                </c:pt>
                <c:pt idx="431">
                  <c:v>87.657657657658561</c:v>
                </c:pt>
                <c:pt idx="432">
                  <c:v>87.837837837838748</c:v>
                </c:pt>
                <c:pt idx="433">
                  <c:v>88.018018018018935</c:v>
                </c:pt>
                <c:pt idx="434">
                  <c:v>88.198198198199123</c:v>
                </c:pt>
                <c:pt idx="435">
                  <c:v>88.37837837837931</c:v>
                </c:pt>
                <c:pt idx="436">
                  <c:v>88.558558558559497</c:v>
                </c:pt>
                <c:pt idx="437">
                  <c:v>88.738738738739684</c:v>
                </c:pt>
                <c:pt idx="438">
                  <c:v>88.918918918919871</c:v>
                </c:pt>
                <c:pt idx="439">
                  <c:v>89.099099099100059</c:v>
                </c:pt>
                <c:pt idx="440">
                  <c:v>89.279279279280246</c:v>
                </c:pt>
                <c:pt idx="441">
                  <c:v>89.459459459460433</c:v>
                </c:pt>
                <c:pt idx="442">
                  <c:v>89.63963963964062</c:v>
                </c:pt>
                <c:pt idx="443">
                  <c:v>89.819819819820808</c:v>
                </c:pt>
                <c:pt idx="444">
                  <c:v>90.000000000000995</c:v>
                </c:pt>
                <c:pt idx="445">
                  <c:v>90.180180180181182</c:v>
                </c:pt>
                <c:pt idx="446">
                  <c:v>90.360360360361369</c:v>
                </c:pt>
                <c:pt idx="447">
                  <c:v>90.540540540541556</c:v>
                </c:pt>
                <c:pt idx="448">
                  <c:v>90.720720720721744</c:v>
                </c:pt>
                <c:pt idx="449">
                  <c:v>90.900900900901931</c:v>
                </c:pt>
                <c:pt idx="450">
                  <c:v>91.081081081082118</c:v>
                </c:pt>
                <c:pt idx="451">
                  <c:v>91.261261261262305</c:v>
                </c:pt>
                <c:pt idx="452">
                  <c:v>91.441441441442493</c:v>
                </c:pt>
                <c:pt idx="453">
                  <c:v>91.62162162162268</c:v>
                </c:pt>
                <c:pt idx="454">
                  <c:v>91.801801801802867</c:v>
                </c:pt>
                <c:pt idx="455">
                  <c:v>91.981981981983054</c:v>
                </c:pt>
                <c:pt idx="456">
                  <c:v>92.162162162163241</c:v>
                </c:pt>
                <c:pt idx="457">
                  <c:v>92.342342342343429</c:v>
                </c:pt>
                <c:pt idx="458">
                  <c:v>92.522522522523616</c:v>
                </c:pt>
                <c:pt idx="459">
                  <c:v>92.702702702703803</c:v>
                </c:pt>
                <c:pt idx="460">
                  <c:v>92.88288288288399</c:v>
                </c:pt>
                <c:pt idx="461">
                  <c:v>93.063063063064178</c:v>
                </c:pt>
                <c:pt idx="462">
                  <c:v>93.243243243244365</c:v>
                </c:pt>
                <c:pt idx="463">
                  <c:v>93.423423423424552</c:v>
                </c:pt>
                <c:pt idx="464">
                  <c:v>93.603603603604739</c:v>
                </c:pt>
                <c:pt idx="465">
                  <c:v>93.783783783784926</c:v>
                </c:pt>
                <c:pt idx="466">
                  <c:v>93.963963963965114</c:v>
                </c:pt>
                <c:pt idx="467">
                  <c:v>94.144144144145301</c:v>
                </c:pt>
                <c:pt idx="468">
                  <c:v>94.324324324325488</c:v>
                </c:pt>
                <c:pt idx="469">
                  <c:v>94.504504504505675</c:v>
                </c:pt>
                <c:pt idx="470">
                  <c:v>94.684684684685863</c:v>
                </c:pt>
                <c:pt idx="471">
                  <c:v>94.86486486486605</c:v>
                </c:pt>
                <c:pt idx="472">
                  <c:v>95.045045045046237</c:v>
                </c:pt>
                <c:pt idx="473">
                  <c:v>95.225225225226424</c:v>
                </c:pt>
                <c:pt idx="474">
                  <c:v>95.405405405406611</c:v>
                </c:pt>
                <c:pt idx="475">
                  <c:v>95.585585585586799</c:v>
                </c:pt>
                <c:pt idx="476">
                  <c:v>95.765765765766986</c:v>
                </c:pt>
                <c:pt idx="477">
                  <c:v>95.945945945947173</c:v>
                </c:pt>
                <c:pt idx="478">
                  <c:v>96.12612612612736</c:v>
                </c:pt>
                <c:pt idx="479">
                  <c:v>96.306306306307548</c:v>
                </c:pt>
                <c:pt idx="480">
                  <c:v>96.486486486487735</c:v>
                </c:pt>
                <c:pt idx="481">
                  <c:v>96.666666666667922</c:v>
                </c:pt>
                <c:pt idx="482">
                  <c:v>96.846846846848109</c:v>
                </c:pt>
                <c:pt idx="483">
                  <c:v>97.027027027028296</c:v>
                </c:pt>
                <c:pt idx="484">
                  <c:v>97.207207207208484</c:v>
                </c:pt>
                <c:pt idx="485">
                  <c:v>97.387387387388671</c:v>
                </c:pt>
                <c:pt idx="486">
                  <c:v>97.567567567568858</c:v>
                </c:pt>
                <c:pt idx="487">
                  <c:v>97.747747747749045</c:v>
                </c:pt>
                <c:pt idx="488">
                  <c:v>97.927927927929233</c:v>
                </c:pt>
                <c:pt idx="489">
                  <c:v>98.10810810810942</c:v>
                </c:pt>
                <c:pt idx="490">
                  <c:v>98.288288288289607</c:v>
                </c:pt>
                <c:pt idx="491">
                  <c:v>98.468468468469794</c:v>
                </c:pt>
                <c:pt idx="492">
                  <c:v>98.648648648649981</c:v>
                </c:pt>
                <c:pt idx="493">
                  <c:v>98.828828828830169</c:v>
                </c:pt>
                <c:pt idx="494">
                  <c:v>99.009009009010356</c:v>
                </c:pt>
                <c:pt idx="495">
                  <c:v>99.189189189190543</c:v>
                </c:pt>
                <c:pt idx="496">
                  <c:v>99.36936936937073</c:v>
                </c:pt>
                <c:pt idx="497">
                  <c:v>99.549549549550918</c:v>
                </c:pt>
                <c:pt idx="498">
                  <c:v>99.729729729731105</c:v>
                </c:pt>
                <c:pt idx="499">
                  <c:v>99.909909909911292</c:v>
                </c:pt>
                <c:pt idx="500">
                  <c:v>100.09009009009148</c:v>
                </c:pt>
                <c:pt idx="501">
                  <c:v>100.27027027027167</c:v>
                </c:pt>
                <c:pt idx="502">
                  <c:v>100.45045045045185</c:v>
                </c:pt>
                <c:pt idx="503">
                  <c:v>100.63063063063204</c:v>
                </c:pt>
                <c:pt idx="504">
                  <c:v>100.81081081081223</c:v>
                </c:pt>
                <c:pt idx="505">
                  <c:v>100.99099099099242</c:v>
                </c:pt>
                <c:pt idx="506">
                  <c:v>101.1711711711726</c:v>
                </c:pt>
                <c:pt idx="507">
                  <c:v>101.35135135135279</c:v>
                </c:pt>
                <c:pt idx="508">
                  <c:v>101.53153153153298</c:v>
                </c:pt>
                <c:pt idx="509">
                  <c:v>101.71171171171316</c:v>
                </c:pt>
                <c:pt idx="510">
                  <c:v>101.89189189189335</c:v>
                </c:pt>
                <c:pt idx="511">
                  <c:v>102.07207207207354</c:v>
                </c:pt>
                <c:pt idx="512">
                  <c:v>102.25225225225373</c:v>
                </c:pt>
                <c:pt idx="513">
                  <c:v>102.43243243243391</c:v>
                </c:pt>
                <c:pt idx="514">
                  <c:v>102.6126126126141</c:v>
                </c:pt>
                <c:pt idx="515">
                  <c:v>102.79279279279429</c:v>
                </c:pt>
                <c:pt idx="516">
                  <c:v>102.97297297297447</c:v>
                </c:pt>
                <c:pt idx="517">
                  <c:v>103.15315315315466</c:v>
                </c:pt>
                <c:pt idx="518">
                  <c:v>103.33333333333485</c:v>
                </c:pt>
                <c:pt idx="519">
                  <c:v>103.51351351351504</c:v>
                </c:pt>
                <c:pt idx="520">
                  <c:v>103.69369369369522</c:v>
                </c:pt>
                <c:pt idx="521">
                  <c:v>103.87387387387541</c:v>
                </c:pt>
                <c:pt idx="522">
                  <c:v>104.0540540540556</c:v>
                </c:pt>
                <c:pt idx="523">
                  <c:v>104.23423423423579</c:v>
                </c:pt>
                <c:pt idx="524">
                  <c:v>104.41441441441597</c:v>
                </c:pt>
                <c:pt idx="525">
                  <c:v>104.59459459459616</c:v>
                </c:pt>
                <c:pt idx="526">
                  <c:v>104.77477477477635</c:v>
                </c:pt>
                <c:pt idx="527">
                  <c:v>104.95495495495653</c:v>
                </c:pt>
                <c:pt idx="528">
                  <c:v>105.13513513513672</c:v>
                </c:pt>
                <c:pt idx="529">
                  <c:v>105.31531531531691</c:v>
                </c:pt>
                <c:pt idx="530">
                  <c:v>105.4954954954971</c:v>
                </c:pt>
                <c:pt idx="531">
                  <c:v>105.67567567567728</c:v>
                </c:pt>
                <c:pt idx="532">
                  <c:v>105.85585585585747</c:v>
                </c:pt>
                <c:pt idx="533">
                  <c:v>106.03603603603766</c:v>
                </c:pt>
                <c:pt idx="534">
                  <c:v>106.21621621621784</c:v>
                </c:pt>
                <c:pt idx="535">
                  <c:v>106.39639639639803</c:v>
                </c:pt>
                <c:pt idx="536">
                  <c:v>106.57657657657822</c:v>
                </c:pt>
                <c:pt idx="537">
                  <c:v>106.75675675675841</c:v>
                </c:pt>
                <c:pt idx="538">
                  <c:v>106.93693693693859</c:v>
                </c:pt>
                <c:pt idx="539">
                  <c:v>107.11711711711878</c:v>
                </c:pt>
                <c:pt idx="540">
                  <c:v>107.29729729729897</c:v>
                </c:pt>
                <c:pt idx="541">
                  <c:v>107.47747747747916</c:v>
                </c:pt>
                <c:pt idx="542">
                  <c:v>107.65765765765934</c:v>
                </c:pt>
                <c:pt idx="543">
                  <c:v>107.83783783783953</c:v>
                </c:pt>
                <c:pt idx="544">
                  <c:v>108.01801801801972</c:v>
                </c:pt>
                <c:pt idx="545">
                  <c:v>108.1981981981999</c:v>
                </c:pt>
                <c:pt idx="546">
                  <c:v>108.37837837838009</c:v>
                </c:pt>
                <c:pt idx="547">
                  <c:v>108.55855855856028</c:v>
                </c:pt>
                <c:pt idx="548">
                  <c:v>108.73873873874047</c:v>
                </c:pt>
                <c:pt idx="549">
                  <c:v>108.91891891892065</c:v>
                </c:pt>
                <c:pt idx="550">
                  <c:v>109.09909909910084</c:v>
                </c:pt>
                <c:pt idx="551">
                  <c:v>109.27927927928103</c:v>
                </c:pt>
                <c:pt idx="552">
                  <c:v>109.45945945946121</c:v>
                </c:pt>
                <c:pt idx="553">
                  <c:v>109.6396396396414</c:v>
                </c:pt>
                <c:pt idx="554">
                  <c:v>109.81981981982159</c:v>
                </c:pt>
                <c:pt idx="555">
                  <c:v>110.00000000000178</c:v>
                </c:pt>
                <c:pt idx="556">
                  <c:v>110.18018018018196</c:v>
                </c:pt>
                <c:pt idx="557">
                  <c:v>110.36036036036215</c:v>
                </c:pt>
                <c:pt idx="558">
                  <c:v>110.54054054054234</c:v>
                </c:pt>
                <c:pt idx="559">
                  <c:v>110.72072072072253</c:v>
                </c:pt>
                <c:pt idx="560">
                  <c:v>110.90090090090271</c:v>
                </c:pt>
                <c:pt idx="561">
                  <c:v>111.0810810810829</c:v>
                </c:pt>
                <c:pt idx="562">
                  <c:v>111.26126126126309</c:v>
                </c:pt>
                <c:pt idx="563">
                  <c:v>111.44144144144327</c:v>
                </c:pt>
                <c:pt idx="564">
                  <c:v>111.62162162162346</c:v>
                </c:pt>
                <c:pt idx="565">
                  <c:v>111.80180180180365</c:v>
                </c:pt>
                <c:pt idx="566">
                  <c:v>111.98198198198384</c:v>
                </c:pt>
                <c:pt idx="567">
                  <c:v>112.16216216216402</c:v>
                </c:pt>
                <c:pt idx="568">
                  <c:v>112.34234234234421</c:v>
                </c:pt>
                <c:pt idx="569">
                  <c:v>112.5225225225244</c:v>
                </c:pt>
                <c:pt idx="570">
                  <c:v>112.70270270270458</c:v>
                </c:pt>
                <c:pt idx="571">
                  <c:v>112.88288288288477</c:v>
                </c:pt>
                <c:pt idx="572">
                  <c:v>113.06306306306496</c:v>
                </c:pt>
                <c:pt idx="573">
                  <c:v>113.24324324324515</c:v>
                </c:pt>
                <c:pt idx="574">
                  <c:v>113.42342342342533</c:v>
                </c:pt>
                <c:pt idx="575">
                  <c:v>113.60360360360552</c:v>
                </c:pt>
                <c:pt idx="576">
                  <c:v>113.78378378378571</c:v>
                </c:pt>
                <c:pt idx="577">
                  <c:v>113.9639639639659</c:v>
                </c:pt>
                <c:pt idx="578">
                  <c:v>114.14414414414608</c:v>
                </c:pt>
                <c:pt idx="579">
                  <c:v>114.32432432432627</c:v>
                </c:pt>
                <c:pt idx="580">
                  <c:v>114.50450450450646</c:v>
                </c:pt>
                <c:pt idx="581">
                  <c:v>114.68468468468664</c:v>
                </c:pt>
                <c:pt idx="582">
                  <c:v>114.86486486486683</c:v>
                </c:pt>
                <c:pt idx="583">
                  <c:v>115.04504504504702</c:v>
                </c:pt>
                <c:pt idx="584">
                  <c:v>115.22522522522721</c:v>
                </c:pt>
                <c:pt idx="585">
                  <c:v>115.40540540540739</c:v>
                </c:pt>
                <c:pt idx="586">
                  <c:v>115.58558558558758</c:v>
                </c:pt>
                <c:pt idx="587">
                  <c:v>115.76576576576777</c:v>
                </c:pt>
                <c:pt idx="588">
                  <c:v>115.94594594594795</c:v>
                </c:pt>
                <c:pt idx="589">
                  <c:v>116.12612612612814</c:v>
                </c:pt>
                <c:pt idx="590">
                  <c:v>116.30630630630833</c:v>
                </c:pt>
                <c:pt idx="591">
                  <c:v>116.48648648648852</c:v>
                </c:pt>
                <c:pt idx="592">
                  <c:v>116.6666666666687</c:v>
                </c:pt>
                <c:pt idx="593">
                  <c:v>116.84684684684889</c:v>
                </c:pt>
                <c:pt idx="594">
                  <c:v>117.02702702702908</c:v>
                </c:pt>
                <c:pt idx="595">
                  <c:v>117.20720720720927</c:v>
                </c:pt>
                <c:pt idx="596">
                  <c:v>117.38738738738945</c:v>
                </c:pt>
                <c:pt idx="597">
                  <c:v>117.56756756756964</c:v>
                </c:pt>
                <c:pt idx="598">
                  <c:v>117.74774774774983</c:v>
                </c:pt>
                <c:pt idx="599">
                  <c:v>117.92792792793001</c:v>
                </c:pt>
                <c:pt idx="600">
                  <c:v>118.1081081081102</c:v>
                </c:pt>
                <c:pt idx="601">
                  <c:v>118.28828828829039</c:v>
                </c:pt>
                <c:pt idx="602">
                  <c:v>118.46846846847058</c:v>
                </c:pt>
                <c:pt idx="603">
                  <c:v>118.64864864865076</c:v>
                </c:pt>
                <c:pt idx="604">
                  <c:v>118.82882882883095</c:v>
                </c:pt>
                <c:pt idx="605">
                  <c:v>119.00900900901114</c:v>
                </c:pt>
                <c:pt idx="606">
                  <c:v>119.18918918919132</c:v>
                </c:pt>
                <c:pt idx="607">
                  <c:v>119.36936936937151</c:v>
                </c:pt>
                <c:pt idx="608">
                  <c:v>119.5495495495517</c:v>
                </c:pt>
                <c:pt idx="609">
                  <c:v>119.72972972973189</c:v>
                </c:pt>
                <c:pt idx="610">
                  <c:v>119.90990990991207</c:v>
                </c:pt>
                <c:pt idx="611">
                  <c:v>120.09009009009226</c:v>
                </c:pt>
                <c:pt idx="612">
                  <c:v>120.27027027027245</c:v>
                </c:pt>
                <c:pt idx="613">
                  <c:v>120.45045045045264</c:v>
                </c:pt>
                <c:pt idx="614">
                  <c:v>120.63063063063282</c:v>
                </c:pt>
                <c:pt idx="615">
                  <c:v>120.81081081081301</c:v>
                </c:pt>
                <c:pt idx="616">
                  <c:v>120.9909909909932</c:v>
                </c:pt>
                <c:pt idx="617">
                  <c:v>121.17117117117338</c:v>
                </c:pt>
                <c:pt idx="618">
                  <c:v>121.35135135135357</c:v>
                </c:pt>
                <c:pt idx="619">
                  <c:v>121.53153153153376</c:v>
                </c:pt>
                <c:pt idx="620">
                  <c:v>121.71171171171395</c:v>
                </c:pt>
                <c:pt idx="621">
                  <c:v>121.89189189189413</c:v>
                </c:pt>
                <c:pt idx="622">
                  <c:v>122.07207207207432</c:v>
                </c:pt>
                <c:pt idx="623">
                  <c:v>122.25225225225451</c:v>
                </c:pt>
                <c:pt idx="624">
                  <c:v>122.43243243243469</c:v>
                </c:pt>
                <c:pt idx="625">
                  <c:v>122.61261261261488</c:v>
                </c:pt>
                <c:pt idx="626">
                  <c:v>122.79279279279507</c:v>
                </c:pt>
                <c:pt idx="627">
                  <c:v>122.97297297297526</c:v>
                </c:pt>
                <c:pt idx="628">
                  <c:v>123.15315315315544</c:v>
                </c:pt>
                <c:pt idx="629">
                  <c:v>123.33333333333563</c:v>
                </c:pt>
                <c:pt idx="630">
                  <c:v>123.51351351351582</c:v>
                </c:pt>
                <c:pt idx="631">
                  <c:v>123.69369369369601</c:v>
                </c:pt>
                <c:pt idx="632">
                  <c:v>123.87387387387619</c:v>
                </c:pt>
                <c:pt idx="633">
                  <c:v>124.05405405405638</c:v>
                </c:pt>
                <c:pt idx="634">
                  <c:v>124.23423423423657</c:v>
                </c:pt>
                <c:pt idx="635">
                  <c:v>124.41441441441675</c:v>
                </c:pt>
                <c:pt idx="636">
                  <c:v>124.59459459459694</c:v>
                </c:pt>
                <c:pt idx="637">
                  <c:v>124.77477477477713</c:v>
                </c:pt>
                <c:pt idx="638">
                  <c:v>124.95495495495732</c:v>
                </c:pt>
                <c:pt idx="639">
                  <c:v>125.1351351351375</c:v>
                </c:pt>
                <c:pt idx="640">
                  <c:v>125.31531531531769</c:v>
                </c:pt>
                <c:pt idx="641">
                  <c:v>125.49549549549788</c:v>
                </c:pt>
                <c:pt idx="642">
                  <c:v>125.67567567567806</c:v>
                </c:pt>
                <c:pt idx="643">
                  <c:v>125.85585585585825</c:v>
                </c:pt>
                <c:pt idx="644">
                  <c:v>126.03603603603844</c:v>
                </c:pt>
                <c:pt idx="645">
                  <c:v>126.21621621621863</c:v>
                </c:pt>
                <c:pt idx="646">
                  <c:v>126.39639639639881</c:v>
                </c:pt>
                <c:pt idx="647">
                  <c:v>126.576576576579</c:v>
                </c:pt>
                <c:pt idx="648">
                  <c:v>126.75675675675919</c:v>
                </c:pt>
                <c:pt idx="649">
                  <c:v>126.93693693693938</c:v>
                </c:pt>
                <c:pt idx="650">
                  <c:v>127.11711711711956</c:v>
                </c:pt>
                <c:pt idx="651">
                  <c:v>127.29729729729975</c:v>
                </c:pt>
                <c:pt idx="652">
                  <c:v>127.47747747747994</c:v>
                </c:pt>
                <c:pt idx="653">
                  <c:v>127.65765765766012</c:v>
                </c:pt>
                <c:pt idx="654">
                  <c:v>127.83783783784031</c:v>
                </c:pt>
                <c:pt idx="655">
                  <c:v>128.01801801802048</c:v>
                </c:pt>
                <c:pt idx="656">
                  <c:v>128.19819819820066</c:v>
                </c:pt>
                <c:pt idx="657">
                  <c:v>128.37837837838083</c:v>
                </c:pt>
                <c:pt idx="658">
                  <c:v>128.558558558561</c:v>
                </c:pt>
                <c:pt idx="659">
                  <c:v>128.73873873874118</c:v>
                </c:pt>
                <c:pt idx="660">
                  <c:v>128.91891891892135</c:v>
                </c:pt>
                <c:pt idx="661">
                  <c:v>129.09909909910152</c:v>
                </c:pt>
                <c:pt idx="662">
                  <c:v>129.2792792792817</c:v>
                </c:pt>
                <c:pt idx="663">
                  <c:v>129.45945945946187</c:v>
                </c:pt>
                <c:pt idx="664">
                  <c:v>129.63963963964204</c:v>
                </c:pt>
                <c:pt idx="665">
                  <c:v>129.81981981982221</c:v>
                </c:pt>
                <c:pt idx="666">
                  <c:v>130.00000000000239</c:v>
                </c:pt>
                <c:pt idx="667">
                  <c:v>130.18018018018256</c:v>
                </c:pt>
                <c:pt idx="668">
                  <c:v>130.36036036036273</c:v>
                </c:pt>
                <c:pt idx="669">
                  <c:v>130.54054054054291</c:v>
                </c:pt>
                <c:pt idx="670">
                  <c:v>130.72072072072308</c:v>
                </c:pt>
                <c:pt idx="671">
                  <c:v>130.90090090090325</c:v>
                </c:pt>
                <c:pt idx="672">
                  <c:v>131.08108108108343</c:v>
                </c:pt>
                <c:pt idx="673">
                  <c:v>131.2612612612636</c:v>
                </c:pt>
                <c:pt idx="674">
                  <c:v>131.44144144144377</c:v>
                </c:pt>
                <c:pt idx="675">
                  <c:v>131.62162162162394</c:v>
                </c:pt>
                <c:pt idx="676">
                  <c:v>131.80180180180412</c:v>
                </c:pt>
                <c:pt idx="677">
                  <c:v>131.98198198198429</c:v>
                </c:pt>
                <c:pt idx="678">
                  <c:v>132.16216216216446</c:v>
                </c:pt>
                <c:pt idx="679">
                  <c:v>132.34234234234464</c:v>
                </c:pt>
                <c:pt idx="680">
                  <c:v>132.52252252252481</c:v>
                </c:pt>
                <c:pt idx="681">
                  <c:v>132.70270270270498</c:v>
                </c:pt>
                <c:pt idx="682">
                  <c:v>132.88288288288516</c:v>
                </c:pt>
                <c:pt idx="683">
                  <c:v>133.06306306306533</c:v>
                </c:pt>
                <c:pt idx="684">
                  <c:v>133.2432432432455</c:v>
                </c:pt>
                <c:pt idx="685">
                  <c:v>133.42342342342567</c:v>
                </c:pt>
                <c:pt idx="686">
                  <c:v>133.60360360360585</c:v>
                </c:pt>
                <c:pt idx="687">
                  <c:v>133.78378378378602</c:v>
                </c:pt>
                <c:pt idx="688">
                  <c:v>133.96396396396619</c:v>
                </c:pt>
                <c:pt idx="689">
                  <c:v>134.14414414414637</c:v>
                </c:pt>
                <c:pt idx="690">
                  <c:v>134.32432432432654</c:v>
                </c:pt>
                <c:pt idx="691">
                  <c:v>134.50450450450671</c:v>
                </c:pt>
                <c:pt idx="692">
                  <c:v>134.68468468468689</c:v>
                </c:pt>
                <c:pt idx="693">
                  <c:v>134.86486486486706</c:v>
                </c:pt>
                <c:pt idx="694">
                  <c:v>135.04504504504723</c:v>
                </c:pt>
                <c:pt idx="695">
                  <c:v>135.2252252252274</c:v>
                </c:pt>
                <c:pt idx="696">
                  <c:v>135.40540540540758</c:v>
                </c:pt>
                <c:pt idx="697">
                  <c:v>135.58558558558775</c:v>
                </c:pt>
                <c:pt idx="698">
                  <c:v>135.76576576576792</c:v>
                </c:pt>
                <c:pt idx="699">
                  <c:v>135.9459459459481</c:v>
                </c:pt>
                <c:pt idx="700">
                  <c:v>136.12612612612827</c:v>
                </c:pt>
                <c:pt idx="701">
                  <c:v>136.30630630630844</c:v>
                </c:pt>
                <c:pt idx="702">
                  <c:v>136.48648648648862</c:v>
                </c:pt>
                <c:pt idx="703">
                  <c:v>136.66666666666879</c:v>
                </c:pt>
                <c:pt idx="704">
                  <c:v>136.84684684684896</c:v>
                </c:pt>
                <c:pt idx="705">
                  <c:v>137.02702702702913</c:v>
                </c:pt>
                <c:pt idx="706">
                  <c:v>137.20720720720931</c:v>
                </c:pt>
                <c:pt idx="707">
                  <c:v>137.38738738738948</c:v>
                </c:pt>
                <c:pt idx="708">
                  <c:v>137.56756756756965</c:v>
                </c:pt>
                <c:pt idx="709">
                  <c:v>137.74774774774983</c:v>
                </c:pt>
                <c:pt idx="710">
                  <c:v>137.92792792793</c:v>
                </c:pt>
                <c:pt idx="711">
                  <c:v>138.10810810811017</c:v>
                </c:pt>
                <c:pt idx="712">
                  <c:v>138.28828828829035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DD-4321-B223-831A6EEC60CF}"/>
            </c:ext>
          </c:extLst>
        </c:ser>
        <c:ser>
          <c:idx val="1"/>
          <c:order val="3"/>
          <c:tx>
            <c:v>Simulated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'Competing - Minimum'!$I$9:$I$108</c:f>
              <c:numCache>
                <c:formatCode>General</c:formatCode>
                <c:ptCount val="100"/>
                <c:pt idx="0">
                  <c:v>-2.3300789227879104</c:v>
                </c:pt>
                <c:pt idx="1">
                  <c:v>-2.0578559805954546</c:v>
                </c:pt>
                <c:pt idx="2">
                  <c:v>-1.8851770324320445</c:v>
                </c:pt>
                <c:pt idx="3">
                  <c:v>-1.7553005013082399</c:v>
                </c:pt>
                <c:pt idx="4">
                  <c:v>-1.6496726793534777</c:v>
                </c:pt>
                <c:pt idx="5">
                  <c:v>-1.5597799921032534</c:v>
                </c:pt>
                <c:pt idx="6">
                  <c:v>-1.4809726513681758</c:v>
                </c:pt>
                <c:pt idx="7">
                  <c:v>-1.4104195313382362</c:v>
                </c:pt>
                <c:pt idx="8">
                  <c:v>-1.3462626652319192</c:v>
                </c:pt>
                <c:pt idx="9">
                  <c:v>-1.2872137328173301</c:v>
                </c:pt>
                <c:pt idx="10">
                  <c:v>-1.2323408611117508</c:v>
                </c:pt>
                <c:pt idx="11">
                  <c:v>-1.1809470407966427</c:v>
                </c:pt>
                <c:pt idx="12">
                  <c:v>-1.1324965296189653</c:v>
                </c:pt>
                <c:pt idx="13">
                  <c:v>-1.0865681149860691</c:v>
                </c:pt>
                <c:pt idx="14">
                  <c:v>-1.0428242390384279</c:v>
                </c:pt>
                <c:pt idx="15">
                  <c:v>-1.0009899168818781</c:v>
                </c:pt>
                <c:pt idx="16">
                  <c:v>-0.96083793100316073</c:v>
                </c:pt>
                <c:pt idx="17">
                  <c:v>-0.92217817827758664</c:v>
                </c:pt>
                <c:pt idx="18">
                  <c:v>-0.8848498412982424</c:v>
                </c:pt>
                <c:pt idx="19">
                  <c:v>-0.84871552742214473</c:v>
                </c:pt>
                <c:pt idx="20">
                  <c:v>-0.81365680811519436</c:v>
                </c:pt>
                <c:pt idx="21">
                  <c:v>-0.77957077373848471</c:v>
                </c:pt>
                <c:pt idx="22">
                  <c:v>-0.74636733718704551</c:v>
                </c:pt>
                <c:pt idx="23">
                  <c:v>-0.71396709819797821</c:v>
                </c:pt>
                <c:pt idx="24">
                  <c:v>-0.6822996332113872</c:v>
                </c:pt>
                <c:pt idx="25">
                  <c:v>-0.65130211226156343</c:v>
                </c:pt>
                <c:pt idx="26">
                  <c:v>-0.62091817004229621</c:v>
                </c:pt>
                <c:pt idx="27">
                  <c:v>-0.59109697657280491</c:v>
                </c:pt>
                <c:pt idx="28">
                  <c:v>-0.56179246609925171</c:v>
                </c:pt>
                <c:pt idx="29">
                  <c:v>-0.53296269253429718</c:v>
                </c:pt>
                <c:pt idx="30">
                  <c:v>-0.5045692868981857</c:v>
                </c:pt>
                <c:pt idx="31">
                  <c:v>-0.47657699758823568</c:v>
                </c:pt>
                <c:pt idx="32">
                  <c:v>-0.44895329836199882</c:v>
                </c:pt>
                <c:pt idx="33">
                  <c:v>-0.4216680520195305</c:v>
                </c:pt>
                <c:pt idx="34">
                  <c:v>-0.39469322015939162</c:v>
                </c:pt>
                <c:pt idx="35">
                  <c:v>-0.3680026112393317</c:v>
                </c:pt>
                <c:pt idx="36">
                  <c:v>-0.34157166062587108</c:v>
                </c:pt>
                <c:pt idx="37">
                  <c:v>-0.31537723746266033</c:v>
                </c:pt>
                <c:pt idx="38">
                  <c:v>-0.28939747409646172</c:v>
                </c:pt>
                <c:pt idx="39">
                  <c:v>-0.26361161452490112</c:v>
                </c:pt>
                <c:pt idx="40">
                  <c:v>-0.23799987891187127</c:v>
                </c:pt>
                <c:pt idx="41">
                  <c:v>-0.21254334168506106</c:v>
                </c:pt>
                <c:pt idx="42">
                  <c:v>-0.18722382110885644</c:v>
                </c:pt>
                <c:pt idx="43">
                  <c:v>-0.16202377853274799</c:v>
                </c:pt>
                <c:pt idx="44">
                  <c:v>-0.13692622576424984</c:v>
                </c:pt>
                <c:pt idx="45">
                  <c:v>-0.11191463921698813</c:v>
                </c:pt>
                <c:pt idx="46">
                  <c:v>-8.697287964740108E-2</c:v>
                </c:pt>
                <c:pt idx="47">
                  <c:v>-6.2085116423953007E-2</c:v>
                </c:pt>
                <c:pt idx="48">
                  <c:v>-3.7235755375933835E-2</c:v>
                </c:pt>
                <c:pt idx="49">
                  <c:v>-1.2409369348679852E-2</c:v>
                </c:pt>
                <c:pt idx="50">
                  <c:v>1.2409369348679852E-2</c:v>
                </c:pt>
                <c:pt idx="51">
                  <c:v>3.7235755375933835E-2</c:v>
                </c:pt>
                <c:pt idx="52">
                  <c:v>6.2085116423953007E-2</c:v>
                </c:pt>
                <c:pt idx="53">
                  <c:v>8.6972879647401205E-2</c:v>
                </c:pt>
                <c:pt idx="54">
                  <c:v>0.11191463921698828</c:v>
                </c:pt>
                <c:pt idx="55">
                  <c:v>0.13692622576424998</c:v>
                </c:pt>
                <c:pt idx="56">
                  <c:v>0.16202377853274785</c:v>
                </c:pt>
                <c:pt idx="57">
                  <c:v>0.1872238211088563</c:v>
                </c:pt>
                <c:pt idx="58">
                  <c:v>0.21254334168506089</c:v>
                </c:pt>
                <c:pt idx="59">
                  <c:v>0.23799987891187127</c:v>
                </c:pt>
                <c:pt idx="60">
                  <c:v>0.26361161452490112</c:v>
                </c:pt>
                <c:pt idx="61">
                  <c:v>0.28939747409646172</c:v>
                </c:pt>
                <c:pt idx="62">
                  <c:v>0.31537723746266033</c:v>
                </c:pt>
                <c:pt idx="63">
                  <c:v>0.34157166062587108</c:v>
                </c:pt>
                <c:pt idx="64">
                  <c:v>0.3680026112393317</c:v>
                </c:pt>
                <c:pt idx="65">
                  <c:v>0.39469322015939162</c:v>
                </c:pt>
                <c:pt idx="66">
                  <c:v>0.42166805201953067</c:v>
                </c:pt>
                <c:pt idx="67">
                  <c:v>0.44895329836199899</c:v>
                </c:pt>
                <c:pt idx="68">
                  <c:v>0.47657699758823585</c:v>
                </c:pt>
                <c:pt idx="69">
                  <c:v>0.50456928689818559</c:v>
                </c:pt>
                <c:pt idx="70">
                  <c:v>0.53296269253429718</c:v>
                </c:pt>
                <c:pt idx="71">
                  <c:v>0.56179246609925171</c:v>
                </c:pt>
                <c:pt idx="72">
                  <c:v>0.59109697657280491</c:v>
                </c:pt>
                <c:pt idx="73">
                  <c:v>0.62091817004229621</c:v>
                </c:pt>
                <c:pt idx="74">
                  <c:v>0.65130211226156343</c:v>
                </c:pt>
                <c:pt idx="75">
                  <c:v>0.6822996332113872</c:v>
                </c:pt>
                <c:pt idx="76">
                  <c:v>0.71396709819797821</c:v>
                </c:pt>
                <c:pt idx="77">
                  <c:v>0.74636733718704551</c:v>
                </c:pt>
                <c:pt idx="78">
                  <c:v>0.77957077373848471</c:v>
                </c:pt>
                <c:pt idx="79">
                  <c:v>0.81365680811519436</c:v>
                </c:pt>
                <c:pt idx="80">
                  <c:v>0.84871552742214496</c:v>
                </c:pt>
                <c:pt idx="81">
                  <c:v>0.88484984129824396</c:v>
                </c:pt>
                <c:pt idx="82">
                  <c:v>0.92217817827758652</c:v>
                </c:pt>
                <c:pt idx="83">
                  <c:v>0.96083793100316073</c:v>
                </c:pt>
                <c:pt idx="84">
                  <c:v>1.0009899168818781</c:v>
                </c:pt>
                <c:pt idx="85">
                  <c:v>1.0428242390384279</c:v>
                </c:pt>
                <c:pt idx="86">
                  <c:v>1.0865681149860691</c:v>
                </c:pt>
                <c:pt idx="87">
                  <c:v>1.1324965296189653</c:v>
                </c:pt>
                <c:pt idx="88">
                  <c:v>1.1809470407966427</c:v>
                </c:pt>
                <c:pt idx="89">
                  <c:v>1.2323408611117508</c:v>
                </c:pt>
                <c:pt idx="90">
                  <c:v>1.2872137328173301</c:v>
                </c:pt>
                <c:pt idx="91">
                  <c:v>1.3462626652319192</c:v>
                </c:pt>
                <c:pt idx="92">
                  <c:v>1.4104195313382355</c:v>
                </c:pt>
                <c:pt idx="93">
                  <c:v>1.4809726513681762</c:v>
                </c:pt>
                <c:pt idx="94">
                  <c:v>1.5597799921032531</c:v>
                </c:pt>
                <c:pt idx="95">
                  <c:v>1.6496726793534771</c:v>
                </c:pt>
                <c:pt idx="96">
                  <c:v>1.7553005013082397</c:v>
                </c:pt>
                <c:pt idx="97">
                  <c:v>1.885177032432044</c:v>
                </c:pt>
                <c:pt idx="98">
                  <c:v>2.0578559805954542</c:v>
                </c:pt>
                <c:pt idx="99">
                  <c:v>2.3300789227879104</c:v>
                </c:pt>
              </c:numCache>
            </c:numRef>
          </c:xVal>
          <c:yVal>
            <c:numRef>
              <c:f>'Competing - Minimum'!$G$9:$G$108</c:f>
              <c:numCache>
                <c:formatCode>General</c:formatCode>
                <c:ptCount val="100"/>
                <c:pt idx="0">
                  <c:v>37.630172450159051</c:v>
                </c:pt>
                <c:pt idx="1">
                  <c:v>43.649924176973663</c:v>
                </c:pt>
                <c:pt idx="2">
                  <c:v>49.748643339634171</c:v>
                </c:pt>
                <c:pt idx="3">
                  <c:v>50.017413243220219</c:v>
                </c:pt>
                <c:pt idx="4">
                  <c:v>52.892308516821267</c:v>
                </c:pt>
                <c:pt idx="5">
                  <c:v>56.972742262081276</c:v>
                </c:pt>
                <c:pt idx="6">
                  <c:v>58.107619115032882</c:v>
                </c:pt>
                <c:pt idx="7">
                  <c:v>59.035825913980865</c:v>
                </c:pt>
                <c:pt idx="8">
                  <c:v>59.902329320728093</c:v>
                </c:pt>
                <c:pt idx="9">
                  <c:v>60.666251901101163</c:v>
                </c:pt>
                <c:pt idx="10">
                  <c:v>62.879784641575185</c:v>
                </c:pt>
                <c:pt idx="11">
                  <c:v>64.267017200669812</c:v>
                </c:pt>
                <c:pt idx="12">
                  <c:v>67.260580985096198</c:v>
                </c:pt>
                <c:pt idx="13">
                  <c:v>68.251780217002675</c:v>
                </c:pt>
                <c:pt idx="14">
                  <c:v>68.526361004283416</c:v>
                </c:pt>
                <c:pt idx="15">
                  <c:v>69.773978306760526</c:v>
                </c:pt>
                <c:pt idx="16">
                  <c:v>71.125267238470684</c:v>
                </c:pt>
                <c:pt idx="17">
                  <c:v>71.678594883773016</c:v>
                </c:pt>
                <c:pt idx="18">
                  <c:v>71.89499915129764</c:v>
                </c:pt>
                <c:pt idx="19">
                  <c:v>73.147051067990674</c:v>
                </c:pt>
                <c:pt idx="20">
                  <c:v>73.867769903710936</c:v>
                </c:pt>
                <c:pt idx="21">
                  <c:v>74.230726440178685</c:v>
                </c:pt>
                <c:pt idx="22">
                  <c:v>75.283915463978772</c:v>
                </c:pt>
                <c:pt idx="23">
                  <c:v>75.489257314862968</c:v>
                </c:pt>
                <c:pt idx="24">
                  <c:v>75.494430731089324</c:v>
                </c:pt>
                <c:pt idx="25">
                  <c:v>76.816729760877976</c:v>
                </c:pt>
                <c:pt idx="26">
                  <c:v>77.254547703644775</c:v>
                </c:pt>
                <c:pt idx="27">
                  <c:v>78.237476321284888</c:v>
                </c:pt>
                <c:pt idx="28">
                  <c:v>78.554828687871577</c:v>
                </c:pt>
                <c:pt idx="29">
                  <c:v>79.437154450827947</c:v>
                </c:pt>
                <c:pt idx="30">
                  <c:v>79.781655356682634</c:v>
                </c:pt>
                <c:pt idx="31">
                  <c:v>80.14302497465988</c:v>
                </c:pt>
                <c:pt idx="32">
                  <c:v>80.562842257504087</c:v>
                </c:pt>
                <c:pt idx="33">
                  <c:v>81.048049612489535</c:v>
                </c:pt>
                <c:pt idx="34">
                  <c:v>81.739916296829904</c:v>
                </c:pt>
                <c:pt idx="35">
                  <c:v>81.91512256632501</c:v>
                </c:pt>
                <c:pt idx="36">
                  <c:v>81.951627802462156</c:v>
                </c:pt>
                <c:pt idx="37">
                  <c:v>81.974668709500946</c:v>
                </c:pt>
                <c:pt idx="38">
                  <c:v>82.035491127952341</c:v>
                </c:pt>
                <c:pt idx="39">
                  <c:v>82.541612208852669</c:v>
                </c:pt>
                <c:pt idx="40">
                  <c:v>83.463428331353512</c:v>
                </c:pt>
                <c:pt idx="41">
                  <c:v>84.150068470491448</c:v>
                </c:pt>
                <c:pt idx="42">
                  <c:v>85.884138582464814</c:v>
                </c:pt>
                <c:pt idx="43">
                  <c:v>87.064742114542341</c:v>
                </c:pt>
                <c:pt idx="44">
                  <c:v>87.776875307529679</c:v>
                </c:pt>
                <c:pt idx="45">
                  <c:v>88.737009808879392</c:v>
                </c:pt>
                <c:pt idx="46">
                  <c:v>88.846223519933162</c:v>
                </c:pt>
                <c:pt idx="47">
                  <c:v>89.200355926423796</c:v>
                </c:pt>
                <c:pt idx="48">
                  <c:v>89.248079069898722</c:v>
                </c:pt>
                <c:pt idx="49">
                  <c:v>89.250431772685388</c:v>
                </c:pt>
                <c:pt idx="50">
                  <c:v>89.279241909639197</c:v>
                </c:pt>
                <c:pt idx="51">
                  <c:v>90.21965023541668</c:v>
                </c:pt>
                <c:pt idx="52">
                  <c:v>90.476999945769791</c:v>
                </c:pt>
                <c:pt idx="53">
                  <c:v>90.824016951212741</c:v>
                </c:pt>
                <c:pt idx="54">
                  <c:v>90.880366806196946</c:v>
                </c:pt>
                <c:pt idx="55">
                  <c:v>91.056552303866013</c:v>
                </c:pt>
                <c:pt idx="56">
                  <c:v>91.980624135749878</c:v>
                </c:pt>
                <c:pt idx="57">
                  <c:v>92.364245085492328</c:v>
                </c:pt>
                <c:pt idx="58">
                  <c:v>92.44203265642065</c:v>
                </c:pt>
                <c:pt idx="59">
                  <c:v>93.080737020573693</c:v>
                </c:pt>
                <c:pt idx="60">
                  <c:v>93.360391855487478</c:v>
                </c:pt>
                <c:pt idx="61">
                  <c:v>93.60433368614521</c:v>
                </c:pt>
                <c:pt idx="62">
                  <c:v>93.7581711661784</c:v>
                </c:pt>
                <c:pt idx="63">
                  <c:v>93.938848362337325</c:v>
                </c:pt>
                <c:pt idx="64">
                  <c:v>94.209458102442724</c:v>
                </c:pt>
                <c:pt idx="65">
                  <c:v>94.272899930759294</c:v>
                </c:pt>
                <c:pt idx="66">
                  <c:v>94.383072586943655</c:v>
                </c:pt>
                <c:pt idx="67">
                  <c:v>94.631625227450215</c:v>
                </c:pt>
                <c:pt idx="68">
                  <c:v>94.897047005592086</c:v>
                </c:pt>
                <c:pt idx="69">
                  <c:v>94.945098311053158</c:v>
                </c:pt>
                <c:pt idx="70">
                  <c:v>95.90992565358242</c:v>
                </c:pt>
                <c:pt idx="71">
                  <c:v>96.221491889736839</c:v>
                </c:pt>
                <c:pt idx="72">
                  <c:v>96.792987360167032</c:v>
                </c:pt>
                <c:pt idx="73">
                  <c:v>97.016406005935693</c:v>
                </c:pt>
                <c:pt idx="74">
                  <c:v>97.465189550581243</c:v>
                </c:pt>
                <c:pt idx="75">
                  <c:v>97.935490487874105</c:v>
                </c:pt>
                <c:pt idx="76">
                  <c:v>98.10396708477046</c:v>
                </c:pt>
                <c:pt idx="77">
                  <c:v>98.113071358149043</c:v>
                </c:pt>
                <c:pt idx="78">
                  <c:v>99.060005740813565</c:v>
                </c:pt>
                <c:pt idx="79">
                  <c:v>99.350067350828326</c:v>
                </c:pt>
                <c:pt idx="80">
                  <c:v>99.712413445310276</c:v>
                </c:pt>
                <c:pt idx="81">
                  <c:v>99.864500440863821</c:v>
                </c:pt>
                <c:pt idx="82">
                  <c:v>100.26816076564518</c:v>
                </c:pt>
                <c:pt idx="83">
                  <c:v>100.35190660975978</c:v>
                </c:pt>
                <c:pt idx="84">
                  <c:v>101.37196609649557</c:v>
                </c:pt>
                <c:pt idx="85">
                  <c:v>101.71567025430541</c:v>
                </c:pt>
                <c:pt idx="86">
                  <c:v>102.48947648107783</c:v>
                </c:pt>
                <c:pt idx="87">
                  <c:v>102.58818952394674</c:v>
                </c:pt>
                <c:pt idx="88">
                  <c:v>102.72911741400746</c:v>
                </c:pt>
                <c:pt idx="89">
                  <c:v>102.74135063589621</c:v>
                </c:pt>
                <c:pt idx="90">
                  <c:v>102.77790589796281</c:v>
                </c:pt>
                <c:pt idx="91">
                  <c:v>102.80388985216716</c:v>
                </c:pt>
                <c:pt idx="92">
                  <c:v>103.59153485408214</c:v>
                </c:pt>
                <c:pt idx="93">
                  <c:v>103.7155115075868</c:v>
                </c:pt>
                <c:pt idx="94">
                  <c:v>103.72596129887114</c:v>
                </c:pt>
                <c:pt idx="95">
                  <c:v>104.6061083767995</c:v>
                </c:pt>
                <c:pt idx="96">
                  <c:v>105.98810589652065</c:v>
                </c:pt>
                <c:pt idx="97">
                  <c:v>106.52792003648619</c:v>
                </c:pt>
                <c:pt idx="98">
                  <c:v>107.30840006816332</c:v>
                </c:pt>
                <c:pt idx="99">
                  <c:v>108.00266011366656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9-492E-AF45-AB7EDCB19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245167"/>
        <c:axId val="1049242671"/>
      </c:scatterChart>
      <c:valAx>
        <c:axId val="1049245167"/>
        <c:scaling>
          <c:orientation val="minMax"/>
          <c:max val="4"/>
          <c:min val="-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Z Variate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2671"/>
        <c:crossesAt val="0"/>
        <c:crossBetween val="midCat"/>
      </c:valAx>
      <c:valAx>
        <c:axId val="104924267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5167"/>
        <c:crossesAt val="-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'Competing - Maximum'!$L$9:$L$1008</c:f>
              <c:numCache>
                <c:formatCode>General</c:formatCode>
                <c:ptCount val="100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  <c:pt idx="730">
                  <c:v>8373.8065352679969</c:v>
                </c:pt>
                <c:pt idx="731">
                  <c:v>8451.36633068624</c:v>
                </c:pt>
                <c:pt idx="732">
                  <c:v>8529.6444997425642</c:v>
                </c:pt>
                <c:pt idx="733">
                  <c:v>8608.6476961508051</c:v>
                </c:pt>
                <c:pt idx="734">
                  <c:v>8688.3826352527667</c:v>
                </c:pt>
                <c:pt idx="735">
                  <c:v>8768.8560945890313</c:v>
                </c:pt>
                <c:pt idx="736">
                  <c:v>8850.0749144750571</c:v>
                </c:pt>
                <c:pt idx="737">
                  <c:v>8932.0459985826092</c:v>
                </c:pt>
                <c:pt idx="738">
                  <c:v>9014.7763145265799</c:v>
                </c:pt>
                <c:pt idx="739">
                  <c:v>9098.2728944572445</c:v>
                </c:pt>
                <c:pt idx="740">
                  <c:v>9182.5428356579905</c:v>
                </c:pt>
                <c:pt idx="741">
                  <c:v>9267.5933011486068</c:v>
                </c:pt>
                <c:pt idx="742">
                  <c:v>9353.4315202941325</c:v>
                </c:pt>
                <c:pt idx="743">
                  <c:v>9440.0647894193735</c:v>
                </c:pt>
                <c:pt idx="744">
                  <c:v>9527.5004724290848</c:v>
                </c:pt>
                <c:pt idx="745">
                  <c:v>9615.746001433914</c:v>
                </c:pt>
                <c:pt idx="746">
                  <c:v>9704.8088773821401</c:v>
                </c:pt>
                <c:pt idx="747">
                  <c:v>9794.6966706972544</c:v>
                </c:pt>
                <c:pt idx="748">
                  <c:v>9885.4170219214575</c:v>
                </c:pt>
                <c:pt idx="749">
                  <c:v>9976.977642365111</c:v>
                </c:pt>
                <c:pt idx="750">
                  <c:v>10069.386314762207</c:v>
                </c:pt>
                <c:pt idx="751">
                  <c:v>10162.650893931921</c:v>
                </c:pt>
                <c:pt idx="752">
                  <c:v>10256.779307446233</c:v>
                </c:pt>
                <c:pt idx="753">
                  <c:v>10351.779556303823</c:v>
                </c:pt>
                <c:pt idx="754">
                  <c:v>10447.659715610129</c:v>
                </c:pt>
                <c:pt idx="755">
                  <c:v>10544.4279352638</c:v>
                </c:pt>
                <c:pt idx="756">
                  <c:v>10642.09244064938</c:v>
                </c:pt>
                <c:pt idx="757">
                  <c:v>10740.661533336515</c:v>
                </c:pt>
                <c:pt idx="758">
                  <c:v>10840.14359178554</c:v>
                </c:pt>
                <c:pt idx="759">
                  <c:v>10940.547072059702</c:v>
                </c:pt>
                <c:pt idx="760">
                  <c:v>11041.880508543911</c:v>
                </c:pt>
                <c:pt idx="761">
                  <c:v>11144.15251467021</c:v>
                </c:pt>
                <c:pt idx="762">
                  <c:v>11247.371783649878</c:v>
                </c:pt>
                <c:pt idx="763">
                  <c:v>11351.547089212399</c:v>
                </c:pt>
                <c:pt idx="764">
                  <c:v>11456.687286351176</c:v>
                </c:pt>
                <c:pt idx="765">
                  <c:v>11562.801312076268</c:v>
                </c:pt>
                <c:pt idx="766">
                  <c:v>11669.89818617401</c:v>
                </c:pt>
                <c:pt idx="767">
                  <c:v>11777.987011973761</c:v>
                </c:pt>
                <c:pt idx="768">
                  <c:v>11887.076977121636</c:v>
                </c:pt>
                <c:pt idx="769">
                  <c:v>11997.177354361502</c:v>
                </c:pt>
                <c:pt idx="770">
                  <c:v>12108.297502323108</c:v>
                </c:pt>
                <c:pt idx="771">
                  <c:v>12220.446866317645</c:v>
                </c:pt>
                <c:pt idx="772">
                  <c:v>12333.634979140554</c:v>
                </c:pt>
                <c:pt idx="773">
                  <c:v>12447.871461881892</c:v>
                </c:pt>
                <c:pt idx="774">
                  <c:v>12563.166024744069</c:v>
                </c:pt>
                <c:pt idx="775">
                  <c:v>12679.528467867265</c:v>
                </c:pt>
                <c:pt idx="776">
                  <c:v>12796.968682162389</c:v>
                </c:pt>
                <c:pt idx="777">
                  <c:v>12915.496650151876</c:v>
                </c:pt>
                <c:pt idx="778">
                  <c:v>13035.122446818163</c:v>
                </c:pt>
                <c:pt idx="779">
                  <c:v>13155.856240460151</c:v>
                </c:pt>
                <c:pt idx="780">
                  <c:v>13277.708293557444</c:v>
                </c:pt>
                <c:pt idx="781">
                  <c:v>13400.688963642709</c:v>
                </c:pt>
                <c:pt idx="782">
                  <c:v>13524.808704182022</c:v>
                </c:pt>
                <c:pt idx="783">
                  <c:v>13650.078065463471</c:v>
                </c:pt>
                <c:pt idx="784">
                  <c:v>13776.50769549391</c:v>
                </c:pt>
                <c:pt idx="785">
                  <c:v>13904.108340904115</c:v>
                </c:pt>
                <c:pt idx="786">
                  <c:v>14032.890847862178</c:v>
                </c:pt>
                <c:pt idx="787">
                  <c:v>14162.866162995479</c:v>
                </c:pt>
                <c:pt idx="788">
                  <c:v>14294.04533432117</c:v>
                </c:pt>
                <c:pt idx="789">
                  <c:v>14426.439512185205</c:v>
                </c:pt>
                <c:pt idx="790">
                  <c:v>14560.059950210187</c:v>
                </c:pt>
                <c:pt idx="791">
                  <c:v>14694.918006251906</c:v>
                </c:pt>
                <c:pt idx="792">
                  <c:v>14831.025143364825</c:v>
                </c:pt>
                <c:pt idx="793">
                  <c:v>14968.392930776383</c:v>
                </c:pt>
                <c:pt idx="794">
                  <c:v>15107.033044870443</c:v>
                </c:pt>
                <c:pt idx="795">
                  <c:v>15246.957270179708</c:v>
                </c:pt>
                <c:pt idx="796">
                  <c:v>15388.177500387503</c:v>
                </c:pt>
                <c:pt idx="797">
                  <c:v>15530.705739338689</c:v>
                </c:pt>
                <c:pt idx="798">
                  <c:v>15674.55410206009</c:v>
                </c:pt>
                <c:pt idx="799">
                  <c:v>15819.734815790191</c:v>
                </c:pt>
                <c:pt idx="800">
                  <c:v>15966.260221018523</c:v>
                </c:pt>
                <c:pt idx="801">
                  <c:v>16114.142772534535</c:v>
                </c:pt>
                <c:pt idx="802">
                  <c:v>16263.395040486341</c:v>
                </c:pt>
                <c:pt idx="803">
                  <c:v>16414.029711449137</c:v>
                </c:pt>
                <c:pt idx="804">
                  <c:v>16566.059589503664</c:v>
                </c:pt>
                <c:pt idx="805">
                  <c:v>16719.497597324469</c:v>
                </c:pt>
                <c:pt idx="806">
                  <c:v>16874.356777278412</c:v>
                </c:pt>
                <c:pt idx="807">
                  <c:v>17030.650292533184</c:v>
                </c:pt>
                <c:pt idx="808">
                  <c:v>17188.391428176285</c:v>
                </c:pt>
                <c:pt idx="809">
                  <c:v>17347.593592344198</c:v>
                </c:pt>
                <c:pt idx="810">
                  <c:v>17508.270317362181</c:v>
                </c:pt>
                <c:pt idx="811">
                  <c:v>17670.435260894457</c:v>
                </c:pt>
                <c:pt idx="812">
                  <c:v>17834.102207105163</c:v>
                </c:pt>
                <c:pt idx="813">
                  <c:v>17999.28506782994</c:v>
                </c:pt>
                <c:pt idx="814">
                  <c:v>18165.99788375854</c:v>
                </c:pt>
                <c:pt idx="815">
                  <c:v>18334.254825628224</c:v>
                </c:pt>
                <c:pt idx="816">
                  <c:v>18504.070195428401</c:v>
                </c:pt>
                <c:pt idx="817">
                  <c:v>18675.458427616206</c:v>
                </c:pt>
                <c:pt idx="818">
                  <c:v>18848.4340903435</c:v>
                </c:pt>
                <c:pt idx="819">
                  <c:v>19023.011886695083</c:v>
                </c:pt>
                <c:pt idx="820">
                  <c:v>19199.206655938578</c:v>
                </c:pt>
                <c:pt idx="821">
                  <c:v>19377.033374785686</c:v>
                </c:pt>
                <c:pt idx="822">
                  <c:v>19556.507158665358</c:v>
                </c:pt>
                <c:pt idx="823">
                  <c:v>19737.643263008493</c:v>
                </c:pt>
                <c:pt idx="824">
                  <c:v>19920.457084544702</c:v>
                </c:pt>
                <c:pt idx="825">
                  <c:v>20104.96416261109</c:v>
                </c:pt>
                <c:pt idx="826">
                  <c:v>20291.180180472988</c:v>
                </c:pt>
                <c:pt idx="827">
                  <c:v>20479.12096665717</c:v>
                </c:pt>
                <c:pt idx="828">
                  <c:v>20668.802496297212</c:v>
                </c:pt>
                <c:pt idx="829">
                  <c:v>20860.240892491496</c:v>
                </c:pt>
                <c:pt idx="830">
                  <c:v>21053.452427673586</c:v>
                </c:pt>
                <c:pt idx="831">
                  <c:v>21248.453524995468</c:v>
                </c:pt>
                <c:pt idx="832">
                  <c:v>21445.260759723435</c:v>
                </c:pt>
                <c:pt idx="833">
                  <c:v>21643.89086064708</c:v>
                </c:pt>
                <c:pt idx="834">
                  <c:v>21844.36071150122</c:v>
                </c:pt>
                <c:pt idx="835">
                  <c:v>22046.687352401117</c:v>
                </c:pt>
                <c:pt idx="836">
                  <c:v>22250.887981290794</c:v>
                </c:pt>
                <c:pt idx="837">
                  <c:v>22456.979955404964</c:v>
                </c:pt>
                <c:pt idx="838">
                  <c:v>22664.980792744278</c:v>
                </c:pt>
                <c:pt idx="839">
                  <c:v>22874.908173564498</c:v>
                </c:pt>
                <c:pt idx="840">
                  <c:v>23086.779941879242</c:v>
                </c:pt>
                <c:pt idx="841">
                  <c:v>23300.614106976878</c:v>
                </c:pt>
                <c:pt idx="842">
                  <c:v>23516.42884495121</c:v>
                </c:pt>
                <c:pt idx="843">
                  <c:v>23734.242500246517</c:v>
                </c:pt>
                <c:pt idx="844">
                  <c:v>23954.073587216761</c:v>
                </c:pt>
                <c:pt idx="845">
                  <c:v>24175.94079169941</c:v>
                </c:pt>
                <c:pt idx="846">
                  <c:v>24399.8629726037</c:v>
                </c:pt>
                <c:pt idx="847">
                  <c:v>24625.85916351376</c:v>
                </c:pt>
                <c:pt idx="848">
                  <c:v>24853.948574306378</c:v>
                </c:pt>
                <c:pt idx="849">
                  <c:v>25084.150592783921</c:v>
                </c:pt>
                <c:pt idx="850">
                  <c:v>25316.484786322209</c:v>
                </c:pt>
                <c:pt idx="851">
                  <c:v>25550.970903533871</c:v>
                </c:pt>
                <c:pt idx="852">
                  <c:v>25787.628875946913</c:v>
                </c:pt>
                <c:pt idx="853">
                  <c:v>26026.478819699052</c:v>
                </c:pt>
                <c:pt idx="854">
                  <c:v>26267.541037247469</c:v>
                </c:pt>
                <c:pt idx="855">
                  <c:v>26510.836019094626</c:v>
                </c:pt>
                <c:pt idx="856">
                  <c:v>26756.384445529846</c:v>
                </c:pt>
                <c:pt idx="857">
                  <c:v>27004.207188387278</c:v>
                </c:pt>
                <c:pt idx="858">
                  <c:v>27254.325312819939</c:v>
                </c:pt>
                <c:pt idx="859">
                  <c:v>27506.760079090418</c:v>
                </c:pt>
                <c:pt idx="860">
                  <c:v>27761.532944377868</c:v>
                </c:pt>
                <c:pt idx="861">
                  <c:v>28018.665564601975</c:v>
                </c:pt>
                <c:pt idx="862">
                  <c:v>28278.179796263601</c:v>
                </c:pt>
                <c:pt idx="863">
                  <c:v>28540.097698302732</c:v>
                </c:pt>
                <c:pt idx="864">
                  <c:v>28804.441533973426</c:v>
                </c:pt>
                <c:pt idx="865">
                  <c:v>29071.233772736352</c:v>
                </c:pt>
                <c:pt idx="866">
                  <c:v>29340.49709216856</c:v>
                </c:pt>
                <c:pt idx="867">
                  <c:v>29612.254379891157</c:v>
                </c:pt>
                <c:pt idx="868">
                  <c:v>29886.528735514818</c:v>
                </c:pt>
                <c:pt idx="869">
                  <c:v>30163.343472603112</c:v>
                </c:pt>
                <c:pt idx="870">
                  <c:v>30442.722120654351</c:v>
                </c:pt>
                <c:pt idx="871">
                  <c:v>30724.688427101486</c:v>
                </c:pt>
                <c:pt idx="872">
                  <c:v>31009.26635933085</c:v>
                </c:pt>
                <c:pt idx="873">
                  <c:v>31296.48010671922</c:v>
                </c:pt>
                <c:pt idx="874">
                  <c:v>31586.354082690064</c:v>
                </c:pt>
                <c:pt idx="875">
                  <c:v>31878.912926788526</c:v>
                </c:pt>
                <c:pt idx="876">
                  <c:v>32174.181506775978</c:v>
                </c:pt>
                <c:pt idx="877">
                  <c:v>32472.184920743694</c:v>
                </c:pt>
                <c:pt idx="878">
                  <c:v>32772.948499246369</c:v>
                </c:pt>
                <c:pt idx="879">
                  <c:v>33076.497807455082</c:v>
                </c:pt>
                <c:pt idx="880">
                  <c:v>33382.858647330468</c:v>
                </c:pt>
                <c:pt idx="881">
                  <c:v>33692.057059815736</c:v>
                </c:pt>
                <c:pt idx="882">
                  <c:v>34004.119327050335</c:v>
                </c:pt>
                <c:pt idx="883">
                  <c:v>34319.071974603852</c:v>
                </c:pt>
                <c:pt idx="884">
                  <c:v>34636.94177373089</c:v>
                </c:pt>
                <c:pt idx="885">
                  <c:v>34957.755743646449</c:v>
                </c:pt>
                <c:pt idx="886">
                  <c:v>35281.541153822749</c:v>
                </c:pt>
                <c:pt idx="887">
                  <c:v>35608.325526306915</c:v>
                </c:pt>
                <c:pt idx="888">
                  <c:v>35938.13663806062</c:v>
                </c:pt>
                <c:pt idx="889">
                  <c:v>36271.002523320967</c:v>
                </c:pt>
                <c:pt idx="890">
                  <c:v>36606.951475983675</c:v>
                </c:pt>
                <c:pt idx="891">
                  <c:v>36946.012052007842</c:v>
                </c:pt>
                <c:pt idx="892">
                  <c:v>37288.213071843391</c:v>
                </c:pt>
                <c:pt idx="893">
                  <c:v>37633.583622880615</c:v>
                </c:pt>
                <c:pt idx="894">
                  <c:v>37982.153061922851</c:v>
                </c:pt>
                <c:pt idx="895">
                  <c:v>38333.951017681684</c:v>
                </c:pt>
                <c:pt idx="896">
                  <c:v>38689.0073932956</c:v>
                </c:pt>
                <c:pt idx="897">
                  <c:v>39047.352368871623</c:v>
                </c:pt>
                <c:pt idx="898">
                  <c:v>39409.016404050752</c:v>
                </c:pt>
                <c:pt idx="899">
                  <c:v>39774.030240596854</c:v>
                </c:pt>
                <c:pt idx="900">
                  <c:v>40142.424905009961</c:v>
                </c:pt>
                <c:pt idx="901">
                  <c:v>40514.231711163404</c:v>
                </c:pt>
                <c:pt idx="902">
                  <c:v>40889.482262965721</c:v>
                </c:pt>
                <c:pt idx="903">
                  <c:v>41268.208457046836</c:v>
                </c:pt>
                <c:pt idx="904">
                  <c:v>41650.442485469321</c:v>
                </c:pt>
                <c:pt idx="905">
                  <c:v>42036.216838464876</c:v>
                </c:pt>
                <c:pt idx="906">
                  <c:v>42425.564307195782</c:v>
                </c:pt>
                <c:pt idx="907">
                  <c:v>42818.5179865424</c:v>
                </c:pt>
                <c:pt idx="908">
                  <c:v>43215.111277916112</c:v>
                </c:pt>
                <c:pt idx="909">
                  <c:v>43615.377892098717</c:v>
                </c:pt>
                <c:pt idx="910">
                  <c:v>44019.351852107611</c:v>
                </c:pt>
                <c:pt idx="911">
                  <c:v>44427.067496087984</c:v>
                </c:pt>
                <c:pt idx="912">
                  <c:v>44838.559480231314</c:v>
                </c:pt>
                <c:pt idx="913">
                  <c:v>45253.862781721415</c:v>
                </c:pt>
                <c:pt idx="914">
                  <c:v>45673.01270170739</c:v>
                </c:pt>
                <c:pt idx="915">
                  <c:v>46096.044868304481</c:v>
                </c:pt>
                <c:pt idx="916">
                  <c:v>46522.995239622265</c:v>
                </c:pt>
                <c:pt idx="917">
                  <c:v>46953.90010682126</c:v>
                </c:pt>
                <c:pt idx="918">
                  <c:v>47388.796097197504</c:v>
                </c:pt>
                <c:pt idx="919">
                  <c:v>47827.72017729612</c:v>
                </c:pt>
                <c:pt idx="920">
                  <c:v>48270.709656053332</c:v>
                </c:pt>
                <c:pt idx="921">
                  <c:v>48717.802187968053</c:v>
                </c:pt>
                <c:pt idx="922">
                  <c:v>49169.035776302248</c:v>
                </c:pt>
                <c:pt idx="923">
                  <c:v>49624.448776311452</c:v>
                </c:pt>
                <c:pt idx="924">
                  <c:v>50084.079898504722</c:v>
                </c:pt>
                <c:pt idx="925">
                  <c:v>50547.968211935346</c:v>
                </c:pt>
                <c:pt idx="926">
                  <c:v>51016.153147521531</c:v>
                </c:pt>
                <c:pt idx="927">
                  <c:v>51488.674501398375</c:v>
                </c:pt>
                <c:pt idx="928">
                  <c:v>51965.572438300289</c:v>
                </c:pt>
                <c:pt idx="929">
                  <c:v>52446.887494975206</c:v>
                </c:pt>
                <c:pt idx="930">
                  <c:v>52932.660583629986</c:v>
                </c:pt>
                <c:pt idx="931">
                  <c:v>53422.932995408264</c:v>
                </c:pt>
                <c:pt idx="932">
                  <c:v>53917.746403900012</c:v>
                </c:pt>
                <c:pt idx="933">
                  <c:v>54417.142868684168</c:v>
                </c:pt>
                <c:pt idx="934">
                  <c:v>54921.164838903402</c:v>
                </c:pt>
                <c:pt idx="935">
                  <c:v>55429.855156872582</c:v>
                </c:pt>
                <c:pt idx="936">
                  <c:v>55943.257061720054</c:v>
                </c:pt>
                <c:pt idx="937">
                  <c:v>56461.414193063334</c:v>
                </c:pt>
                <c:pt idx="938">
                  <c:v>56984.370594718326</c:v>
                </c:pt>
                <c:pt idx="939">
                  <c:v>57512.17071844334</c:v>
                </c:pt>
                <c:pt idx="940">
                  <c:v>58044.859427717282</c:v>
                </c:pt>
                <c:pt idx="941">
                  <c:v>58582.482001553268</c:v>
                </c:pt>
                <c:pt idx="942">
                  <c:v>59125.084138347069</c:v>
                </c:pt>
                <c:pt idx="943">
                  <c:v>59672.711959761844</c:v>
                </c:pt>
                <c:pt idx="944">
                  <c:v>60225.412014648267</c:v>
                </c:pt>
                <c:pt idx="945">
                  <c:v>60783.231283001609</c:v>
                </c:pt>
                <c:pt idx="946">
                  <c:v>61346.217179954692</c:v>
                </c:pt>
                <c:pt idx="947">
                  <c:v>61914.417559808368</c:v>
                </c:pt>
                <c:pt idx="948">
                  <c:v>62487.880720099274</c:v>
                </c:pt>
                <c:pt idx="949">
                  <c:v>63066.655405704834</c:v>
                </c:pt>
                <c:pt idx="950">
                  <c:v>63650.790812986939</c:v>
                </c:pt>
                <c:pt idx="951">
                  <c:v>64240.336593973479</c:v>
                </c:pt>
                <c:pt idx="952">
                  <c:v>64835.34286057912</c:v>
                </c:pt>
                <c:pt idx="953">
                  <c:v>65435.860188864557</c:v>
                </c:pt>
                <c:pt idx="954">
                  <c:v>66041.939623335726</c:v>
                </c:pt>
                <c:pt idx="955">
                  <c:v>66653.632681282281</c:v>
                </c:pt>
                <c:pt idx="956">
                  <c:v>67270.991357156992</c:v>
                </c:pt>
                <c:pt idx="957">
                  <c:v>67894.068126995044</c:v>
                </c:pt>
                <c:pt idx="958">
                  <c:v>68522.915952874944</c:v>
                </c:pt>
                <c:pt idx="959">
                  <c:v>69157.588287419916</c:v>
                </c:pt>
                <c:pt idx="960">
                  <c:v>69798.139078341774</c:v>
                </c:pt>
                <c:pt idx="961">
                  <c:v>70444.622773026043</c:v>
                </c:pt>
                <c:pt idx="962">
                  <c:v>71097.094323160505</c:v>
                </c:pt>
                <c:pt idx="963">
                  <c:v>71755.609189405804</c:v>
                </c:pt>
                <c:pt idx="964">
                  <c:v>72420.22334611007</c:v>
                </c:pt>
                <c:pt idx="965">
                  <c:v>73090.993286066427</c:v>
                </c:pt>
                <c:pt idx="966">
                  <c:v>73767.976025315162</c:v>
                </c:pt>
                <c:pt idx="967">
                  <c:v>74451.229107989755</c:v>
                </c:pt>
                <c:pt idx="968">
                  <c:v>75140.810611208566</c:v>
                </c:pt>
                <c:pt idx="969">
                  <c:v>75836.779150011193</c:v>
                </c:pt>
                <c:pt idx="970">
                  <c:v>76539.193882341191</c:v>
                </c:pt>
                <c:pt idx="971">
                  <c:v>77248.114514074157</c:v>
                </c:pt>
                <c:pt idx="972">
                  <c:v>77963.601304093012</c:v>
                </c:pt>
                <c:pt idx="973">
                  <c:v>78685.715069409751</c:v>
                </c:pt>
                <c:pt idx="974">
                  <c:v>79414.517190335217</c:v>
                </c:pt>
                <c:pt idx="975">
                  <c:v>80150.069615696324</c:v>
                </c:pt>
                <c:pt idx="976">
                  <c:v>80892.434868102107</c:v>
                </c:pt>
                <c:pt idx="977">
                  <c:v>81641.676049257832</c:v>
                </c:pt>
                <c:pt idx="978">
                  <c:v>82397.856845328919</c:v>
                </c:pt>
                <c:pt idx="979">
                  <c:v>83161.041532353949</c:v>
                </c:pt>
                <c:pt idx="980">
                  <c:v>83931.294981708619</c:v>
                </c:pt>
                <c:pt idx="981">
                  <c:v>84708.682665619635</c:v>
                </c:pt>
                <c:pt idx="982">
                  <c:v>85493.270662729861</c:v>
                </c:pt>
                <c:pt idx="983">
                  <c:v>86285.125663715618</c:v>
                </c:pt>
                <c:pt idx="984">
                  <c:v>87084.314976954556</c:v>
                </c:pt>
                <c:pt idx="985">
                  <c:v>87890.906534247537</c:v>
                </c:pt>
                <c:pt idx="986">
                  <c:v>88704.968896592691</c:v>
                </c:pt>
                <c:pt idx="987">
                  <c:v>89526.571260013108</c:v>
                </c:pt>
                <c:pt idx="988">
                  <c:v>90355.783461439089</c:v>
                </c:pt>
                <c:pt idx="989">
                  <c:v>91192.675984643458</c:v>
                </c:pt>
                <c:pt idx="990">
                  <c:v>92037.319966233394</c:v>
                </c:pt>
                <c:pt idx="991">
                  <c:v>92889.787201696716</c:v>
                </c:pt>
                <c:pt idx="992">
                  <c:v>93750.150151505091</c:v>
                </c:pt>
                <c:pt idx="993">
                  <c:v>94618.481947272783</c:v>
                </c:pt>
                <c:pt idx="994">
                  <c:v>95494.856397973155</c:v>
                </c:pt>
                <c:pt idx="995">
                  <c:v>96379.347996212105</c:v>
                </c:pt>
                <c:pt idx="996">
                  <c:v>97272.031924560375</c:v>
                </c:pt>
                <c:pt idx="997">
                  <c:v>98172.984061943891</c:v>
                </c:pt>
                <c:pt idx="998">
                  <c:v>99082.280990094063</c:v>
                </c:pt>
                <c:pt idx="999">
                  <c:v>100000.00000005668</c:v>
                </c:pt>
              </c:numCache>
            </c:numRef>
          </c:xVal>
          <c:yVal>
            <c:numRef>
              <c:f>'Competing - Maximum'!$M$9:$M$1008</c:f>
              <c:numCache>
                <c:formatCode>General</c:formatCode>
                <c:ptCount val="1000"/>
                <c:pt idx="0">
                  <c:v>1.3498980316300933E-3</c:v>
                </c:pt>
                <c:pt idx="1">
                  <c:v>1.3858176671192293E-3</c:v>
                </c:pt>
                <c:pt idx="2">
                  <c:v>1.4226083217738332E-3</c:v>
                </c:pt>
                <c:pt idx="3">
                  <c:v>1.4602887005936769E-3</c:v>
                </c:pt>
                <c:pt idx="4">
                  <c:v>1.4988778454412396E-3</c:v>
                </c:pt>
                <c:pt idx="5">
                  <c:v>1.5383951394697679E-3</c:v>
                </c:pt>
                <c:pt idx="6">
                  <c:v>1.5788603115695007E-3</c:v>
                </c:pt>
                <c:pt idx="7">
                  <c:v>1.6202934408311234E-3</c:v>
                </c:pt>
                <c:pt idx="8">
                  <c:v>1.6627149610253377E-3</c:v>
                </c:pt>
                <c:pt idx="9">
                  <c:v>1.7061456650975758E-3</c:v>
                </c:pt>
                <c:pt idx="10">
                  <c:v>1.7506067096766675E-3</c:v>
                </c:pt>
                <c:pt idx="11">
                  <c:v>1.7961196195964029E-3</c:v>
                </c:pt>
                <c:pt idx="12">
                  <c:v>1.8427062924287832E-3</c:v>
                </c:pt>
                <c:pt idx="13">
                  <c:v>1.8903890030278145E-3</c:v>
                </c:pt>
                <c:pt idx="14">
                  <c:v>1.9391904080825319E-3</c:v>
                </c:pt>
                <c:pt idx="15">
                  <c:v>1.9891335506781165E-3</c:v>
                </c:pt>
                <c:pt idx="16">
                  <c:v>2.0402418648637001E-3</c:v>
                </c:pt>
                <c:pt idx="17">
                  <c:v>2.0925391802256222E-3</c:v>
                </c:pt>
                <c:pt idx="18">
                  <c:v>2.1460497264647127E-3</c:v>
                </c:pt>
                <c:pt idx="19">
                  <c:v>2.2007981379762714E-3</c:v>
                </c:pt>
                <c:pt idx="20">
                  <c:v>2.2568094584312533E-3</c:v>
                </c:pt>
                <c:pt idx="21">
                  <c:v>2.3141091453572848E-3</c:v>
                </c:pt>
                <c:pt idx="22">
                  <c:v>2.3727230747179443E-3</c:v>
                </c:pt>
                <c:pt idx="23">
                  <c:v>2.4326775454888328E-3</c:v>
                </c:pt>
                <c:pt idx="24">
                  <c:v>2.4939992842288486E-3</c:v>
                </c:pt>
                <c:pt idx="25">
                  <c:v>2.5567154496450735E-3</c:v>
                </c:pt>
                <c:pt idx="26">
                  <c:v>2.6208536371496861E-3</c:v>
                </c:pt>
                <c:pt idx="27">
                  <c:v>2.6864418834071846E-3</c:v>
                </c:pt>
                <c:pt idx="28">
                  <c:v>2.7535086708702639E-3</c:v>
                </c:pt>
                <c:pt idx="29">
                  <c:v>2.8220829323026058E-3</c:v>
                </c:pt>
                <c:pt idx="30">
                  <c:v>2.8921940552867984E-3</c:v>
                </c:pt>
                <c:pt idx="31">
                  <c:v>2.9638718867156608E-3</c:v>
                </c:pt>
                <c:pt idx="32">
                  <c:v>3.0371467372650568E-3</c:v>
                </c:pt>
                <c:pt idx="33">
                  <c:v>3.1120493858463852E-3</c:v>
                </c:pt>
                <c:pt idx="34">
                  <c:v>3.1886110840368318E-3</c:v>
                </c:pt>
                <c:pt idx="35">
                  <c:v>3.2668635604854541E-3</c:v>
                </c:pt>
                <c:pt idx="36">
                  <c:v>3.3468390252931576E-3</c:v>
                </c:pt>
                <c:pt idx="37">
                  <c:v>3.4285701743645212E-3</c:v>
                </c:pt>
                <c:pt idx="38">
                  <c:v>3.5120901937294971E-3</c:v>
                </c:pt>
                <c:pt idx="39">
                  <c:v>3.5974327638328232E-3</c:v>
                </c:pt>
                <c:pt idx="40">
                  <c:v>3.6846320637892137E-3</c:v>
                </c:pt>
                <c:pt idx="41">
                  <c:v>3.7737227756020337E-3</c:v>
                </c:pt>
                <c:pt idx="42">
                  <c:v>3.8647400883433788E-3</c:v>
                </c:pt>
                <c:pt idx="43">
                  <c:v>3.957719702293379E-3</c:v>
                </c:pt>
                <c:pt idx="44">
                  <c:v>4.0526978330364376E-3</c:v>
                </c:pt>
                <c:pt idx="45">
                  <c:v>4.1497112155122135E-3</c:v>
                </c:pt>
                <c:pt idx="46">
                  <c:v>4.2487971080190506E-3</c:v>
                </c:pt>
                <c:pt idx="47">
                  <c:v>4.3499932961674698E-3</c:v>
                </c:pt>
                <c:pt idx="48">
                  <c:v>4.453338096781452E-3</c:v>
                </c:pt>
                <c:pt idx="49">
                  <c:v>4.5588703617451039E-3</c:v>
                </c:pt>
                <c:pt idx="50">
                  <c:v>4.6666294817923207E-3</c:v>
                </c:pt>
                <c:pt idx="51">
                  <c:v>4.7766553902369446E-3</c:v>
                </c:pt>
                <c:pt idx="52">
                  <c:v>4.88898856664104E-3</c:v>
                </c:pt>
                <c:pt idx="53">
                  <c:v>5.0036700404187083E-3</c:v>
                </c:pt>
                <c:pt idx="54">
                  <c:v>5.1207413943730271E-3</c:v>
                </c:pt>
                <c:pt idx="55">
                  <c:v>5.2402447681634363E-3</c:v>
                </c:pt>
                <c:pt idx="56">
                  <c:v>5.3622228617010992E-3</c:v>
                </c:pt>
                <c:pt idx="57">
                  <c:v>5.4867189384696065E-3</c:v>
                </c:pt>
                <c:pt idx="58">
                  <c:v>5.6137768287684063E-3</c:v>
                </c:pt>
                <c:pt idx="59">
                  <c:v>5.7434409328762379E-3</c:v>
                </c:pt>
                <c:pt idx="60">
                  <c:v>5.8757562241320569E-3</c:v>
                </c:pt>
                <c:pt idx="61">
                  <c:v>6.0107682519306279E-3</c:v>
                </c:pt>
                <c:pt idx="62">
                  <c:v>6.1485231446300635E-3</c:v>
                </c:pt>
                <c:pt idx="63">
                  <c:v>6.2890676123686208E-3</c:v>
                </c:pt>
                <c:pt idx="64">
                  <c:v>6.4324489497880567E-3</c:v>
                </c:pt>
                <c:pt idx="65">
                  <c:v>6.5787150386605866E-3</c:v>
                </c:pt>
                <c:pt idx="66">
                  <c:v>6.7279143504168533E-3</c:v>
                </c:pt>
                <c:pt idx="67">
                  <c:v>6.8800959485719165E-3</c:v>
                </c:pt>
                <c:pt idx="68">
                  <c:v>7.0353094910465134E-3</c:v>
                </c:pt>
                <c:pt idx="69">
                  <c:v>7.1936052323808191E-3</c:v>
                </c:pt>
                <c:pt idx="70">
                  <c:v>7.3550340258376366E-3</c:v>
                </c:pt>
                <c:pt idx="71">
                  <c:v>7.5196473253923467E-3</c:v>
                </c:pt>
                <c:pt idx="72">
                  <c:v>7.6874971876065993E-3</c:v>
                </c:pt>
                <c:pt idx="73">
                  <c:v>7.8586362733828879E-3</c:v>
                </c:pt>
                <c:pt idx="74">
                  <c:v>8.0331178495971316E-3</c:v>
                </c:pt>
                <c:pt idx="75">
                  <c:v>8.2109957906062511E-3</c:v>
                </c:pt>
                <c:pt idx="76">
                  <c:v>8.3923245796278263E-3</c:v>
                </c:pt>
                <c:pt idx="77">
                  <c:v>8.5771593099890301E-3</c:v>
                </c:pt>
                <c:pt idx="78">
                  <c:v>8.7655556862416568E-3</c:v>
                </c:pt>
                <c:pt idx="79">
                  <c:v>8.9575700251405439E-3</c:v>
                </c:pt>
                <c:pt idx="80">
                  <c:v>9.1532592564822057E-3</c:v>
                </c:pt>
                <c:pt idx="81">
                  <c:v>9.3526809238008279E-3</c:v>
                </c:pt>
                <c:pt idx="82">
                  <c:v>9.5558931849188018E-3</c:v>
                </c:pt>
                <c:pt idx="83">
                  <c:v>9.7629548123484913E-3</c:v>
                </c:pt>
                <c:pt idx="84">
                  <c:v>9.9739251935426036E-3</c:v>
                </c:pt>
                <c:pt idx="85">
                  <c:v>1.0188864330990033E-2</c:v>
                </c:pt>
                <c:pt idx="86">
                  <c:v>1.0407832842154312E-2</c:v>
                </c:pt>
                <c:pt idx="87">
                  <c:v>1.0630891959251688E-2</c:v>
                </c:pt>
                <c:pt idx="88">
                  <c:v>1.0858103528865789E-2</c:v>
                </c:pt>
                <c:pt idx="89">
                  <c:v>1.1089530011396134E-2</c:v>
                </c:pt>
                <c:pt idx="90">
                  <c:v>1.1325234480337497E-2</c:v>
                </c:pt>
                <c:pt idx="91">
                  <c:v>1.1565280621387078E-2</c:v>
                </c:pt>
                <c:pt idx="92">
                  <c:v>1.1809732731376789E-2</c:v>
                </c:pt>
                <c:pt idx="93">
                  <c:v>1.2058655717027642E-2</c:v>
                </c:pt>
                <c:pt idx="94">
                  <c:v>1.2312115093523354E-2</c:v>
                </c:pt>
                <c:pt idx="95">
                  <c:v>1.2570176982900545E-2</c:v>
                </c:pt>
                <c:pt idx="96">
                  <c:v>1.2832908112252326E-2</c:v>
                </c:pt>
                <c:pt idx="97">
                  <c:v>1.3100375811742761E-2</c:v>
                </c:pt>
                <c:pt idx="98">
                  <c:v>1.3372648012429307E-2</c:v>
                </c:pt>
                <c:pt idx="99">
                  <c:v>1.3649793243890545E-2</c:v>
                </c:pt>
                <c:pt idx="100">
                  <c:v>1.3931880631656299E-2</c:v>
                </c:pt>
                <c:pt idx="101">
                  <c:v>1.4218979894437614E-2</c:v>
                </c:pt>
                <c:pt idx="102">
                  <c:v>1.4511161341153754E-2</c:v>
                </c:pt>
                <c:pt idx="103">
                  <c:v>1.4808495867753763E-2</c:v>
                </c:pt>
                <c:pt idx="104">
                  <c:v>1.5111054953829752E-2</c:v>
                </c:pt>
                <c:pt idx="105">
                  <c:v>1.5418910659019612E-2</c:v>
                </c:pt>
                <c:pt idx="106">
                  <c:v>1.5732135619196116E-2</c:v>
                </c:pt>
                <c:pt idx="107">
                  <c:v>1.6050803042440557E-2</c:v>
                </c:pt>
                <c:pt idx="108">
                  <c:v>1.6374986704797933E-2</c:v>
                </c:pt>
                <c:pt idx="109">
                  <c:v>1.6704760945811484E-2</c:v>
                </c:pt>
                <c:pt idx="110">
                  <c:v>1.7040200663834094E-2</c:v>
                </c:pt>
                <c:pt idx="111">
                  <c:v>1.7381381311114295E-2</c:v>
                </c:pt>
                <c:pt idx="112">
                  <c:v>1.7728378888654688E-2</c:v>
                </c:pt>
                <c:pt idx="113">
                  <c:v>1.8081269940840226E-2</c:v>
                </c:pt>
                <c:pt idx="114">
                  <c:v>1.844013154983443E-2</c:v>
                </c:pt>
                <c:pt idx="115">
                  <c:v>1.8805041329741347E-2</c:v>
                </c:pt>
                <c:pt idx="116">
                  <c:v>1.9176077420531068E-2</c:v>
                </c:pt>
                <c:pt idx="117">
                  <c:v>1.9553318481727016E-2</c:v>
                </c:pt>
                <c:pt idx="118">
                  <c:v>1.9936843685852686E-2</c:v>
                </c:pt>
                <c:pt idx="119">
                  <c:v>2.0326732711636191E-2</c:v>
                </c:pt>
                <c:pt idx="120">
                  <c:v>2.0723065736970674E-2</c:v>
                </c:pt>
                <c:pt idx="121">
                  <c:v>2.1125923431628908E-2</c:v>
                </c:pt>
                <c:pt idx="122">
                  <c:v>2.1535386949730204E-2</c:v>
                </c:pt>
                <c:pt idx="123">
                  <c:v>2.1951537921957968E-2</c:v>
                </c:pt>
                <c:pt idx="124">
                  <c:v>2.2374458447526578E-2</c:v>
                </c:pt>
                <c:pt idx="125">
                  <c:v>2.2804231085895833E-2</c:v>
                </c:pt>
                <c:pt idx="126">
                  <c:v>2.3240938848231647E-2</c:v>
                </c:pt>
                <c:pt idx="127">
                  <c:v>2.3684665188611405E-2</c:v>
                </c:pt>
                <c:pt idx="128">
                  <c:v>2.4135493994973244E-2</c:v>
                </c:pt>
                <c:pt idx="129">
                  <c:v>2.4593509579807372E-2</c:v>
                </c:pt>
                <c:pt idx="130">
                  <c:v>2.5058796670588843E-2</c:v>
                </c:pt>
                <c:pt idx="131">
                  <c:v>2.553144039995028E-2</c:v>
                </c:pt>
                <c:pt idx="132">
                  <c:v>2.6011526295594226E-2</c:v>
                </c:pt>
                <c:pt idx="133">
                  <c:v>2.649914026994335E-2</c:v>
                </c:pt>
                <c:pt idx="134">
                  <c:v>2.6994368609528904E-2</c:v>
                </c:pt>
                <c:pt idx="135">
                  <c:v>2.7497297964115396E-2</c:v>
                </c:pt>
                <c:pt idx="136">
                  <c:v>2.800801533556186E-2</c:v>
                </c:pt>
                <c:pt idx="137">
                  <c:v>2.852660806641915E-2</c:v>
                </c:pt>
                <c:pt idx="138">
                  <c:v>2.9053163828262094E-2</c:v>
                </c:pt>
                <c:pt idx="139">
                  <c:v>2.9587770609757071E-2</c:v>
                </c:pt>
                <c:pt idx="140">
                  <c:v>3.0130516704464188E-2</c:v>
                </c:pt>
                <c:pt idx="141">
                  <c:v>3.0681490698374416E-2</c:v>
                </c:pt>
                <c:pt idx="142">
                  <c:v>3.1240781457181028E-2</c:v>
                </c:pt>
                <c:pt idx="143">
                  <c:v>3.1808478113286257E-2</c:v>
                </c:pt>
                <c:pt idx="144">
                  <c:v>3.2384670052542322E-2</c:v>
                </c:pt>
                <c:pt idx="145">
                  <c:v>3.296944690072847E-2</c:v>
                </c:pt>
                <c:pt idx="146">
                  <c:v>3.3562898509762754E-2</c:v>
                </c:pt>
                <c:pt idx="147">
                  <c:v>3.4165114943650682E-2</c:v>
                </c:pt>
                <c:pt idx="148">
                  <c:v>3.4776186464170175E-2</c:v>
                </c:pt>
                <c:pt idx="149">
                  <c:v>3.5396203516294328E-2</c:v>
                </c:pt>
                <c:pt idx="150">
                  <c:v>3.6025256713352133E-2</c:v>
                </c:pt>
                <c:pt idx="151">
                  <c:v>3.6663436821928859E-2</c:v>
                </c:pt>
                <c:pt idx="152">
                  <c:v>3.7310834746506649E-2</c:v>
                </c:pt>
                <c:pt idx="153">
                  <c:v>3.7967541513846237E-2</c:v>
                </c:pt>
                <c:pt idx="154">
                  <c:v>3.8633648257112276E-2</c:v>
                </c:pt>
                <c:pt idx="155">
                  <c:v>3.9309246199742166E-2</c:v>
                </c:pt>
                <c:pt idx="156">
                  <c:v>3.9994426639061276E-2</c:v>
                </c:pt>
                <c:pt idx="157">
                  <c:v>4.0689280929645126E-2</c:v>
                </c:pt>
                <c:pt idx="158">
                  <c:v>4.1393900466431065E-2</c:v>
                </c:pt>
                <c:pt idx="159">
                  <c:v>4.2108376667581167E-2</c:v>
                </c:pt>
                <c:pt idx="160">
                  <c:v>4.2832800957098079E-2</c:v>
                </c:pt>
                <c:pt idx="161">
                  <c:v>4.3567264747196063E-2</c:v>
                </c:pt>
                <c:pt idx="162">
                  <c:v>4.4311859420430207E-2</c:v>
                </c:pt>
                <c:pt idx="163">
                  <c:v>4.5066676311585084E-2</c:v>
                </c:pt>
                <c:pt idx="164">
                  <c:v>4.5831806689326106E-2</c:v>
                </c:pt>
                <c:pt idx="165">
                  <c:v>4.6607341737616159E-2</c:v>
                </c:pt>
                <c:pt idx="166">
                  <c:v>4.7393372536899875E-2</c:v>
                </c:pt>
                <c:pt idx="167">
                  <c:v>4.8189990045059375E-2</c:v>
                </c:pt>
                <c:pt idx="168">
                  <c:v>4.899728507814325E-2</c:v>
                </c:pt>
                <c:pt idx="169">
                  <c:v>4.9815348290873217E-2</c:v>
                </c:pt>
                <c:pt idx="170">
                  <c:v>5.0644270156930675E-2</c:v>
                </c:pt>
                <c:pt idx="171">
                  <c:v>5.1484140949027236E-2</c:v>
                </c:pt>
                <c:pt idx="172">
                  <c:v>5.2335050718762884E-2</c:v>
                </c:pt>
                <c:pt idx="173">
                  <c:v>5.3197089276274728E-2</c:v>
                </c:pt>
                <c:pt idx="174">
                  <c:v>5.4070346169680851E-2</c:v>
                </c:pt>
                <c:pt idx="175">
                  <c:v>5.4954910664323106E-2</c:v>
                </c:pt>
                <c:pt idx="176">
                  <c:v>5.5850871721812495E-2</c:v>
                </c:pt>
                <c:pt idx="177">
                  <c:v>5.6758317978881659E-2</c:v>
                </c:pt>
                <c:pt idx="178">
                  <c:v>5.767733772604914E-2</c:v>
                </c:pt>
                <c:pt idx="179">
                  <c:v>5.8608018886099011E-2</c:v>
                </c:pt>
                <c:pt idx="180">
                  <c:v>5.955044899238135E-2</c:v>
                </c:pt>
                <c:pt idx="181">
                  <c:v>6.0504715166937825E-2</c:v>
                </c:pt>
                <c:pt idx="182">
                  <c:v>6.1470904098456972E-2</c:v>
                </c:pt>
                <c:pt idx="183">
                  <c:v>6.2449102020065123E-2</c:v>
                </c:pt>
                <c:pt idx="184">
                  <c:v>6.3439394686956835E-2</c:v>
                </c:pt>
                <c:pt idx="185">
                  <c:v>6.4441867353870697E-2</c:v>
                </c:pt>
                <c:pt idx="186">
                  <c:v>6.5456604752416367E-2</c:v>
                </c:pt>
                <c:pt idx="187">
                  <c:v>6.648369106825687E-2</c:v>
                </c:pt>
                <c:pt idx="188">
                  <c:v>6.752320991815372E-2</c:v>
                </c:pt>
                <c:pt idx="189">
                  <c:v>6.8575244326878462E-2</c:v>
                </c:pt>
                <c:pt idx="190">
                  <c:v>6.9639876703997766E-2</c:v>
                </c:pt>
                <c:pt idx="191">
                  <c:v>7.0717188820538485E-2</c:v>
                </c:pt>
                <c:pt idx="192">
                  <c:v>7.1807261785537244E-2</c:v>
                </c:pt>
                <c:pt idx="193">
                  <c:v>7.2910176022481857E-2</c:v>
                </c:pt>
                <c:pt idx="194">
                  <c:v>7.4026011245650239E-2</c:v>
                </c:pt>
                <c:pt idx="195">
                  <c:v>7.5154846436354394E-2</c:v>
                </c:pt>
                <c:pt idx="196">
                  <c:v>7.6296759819094589E-2</c:v>
                </c:pt>
                <c:pt idx="197">
                  <c:v>7.7451828837630493E-2</c:v>
                </c:pt>
                <c:pt idx="198">
                  <c:v>7.8620130130977683E-2</c:v>
                </c:pt>
                <c:pt idx="199">
                  <c:v>7.9801739509334557E-2</c:v>
                </c:pt>
                <c:pt idx="200">
                  <c:v>8.0996731929947288E-2</c:v>
                </c:pt>
                <c:pt idx="201">
                  <c:v>8.2205181472919664E-2</c:v>
                </c:pt>
                <c:pt idx="202">
                  <c:v>8.3427161316975806E-2</c:v>
                </c:pt>
                <c:pt idx="203">
                  <c:v>8.4662743715182009E-2</c:v>
                </c:pt>
                <c:pt idx="204">
                  <c:v>8.5911999970635949E-2</c:v>
                </c:pt>
                <c:pt idx="205">
                  <c:v>8.7175000412129347E-2</c:v>
                </c:pt>
                <c:pt idx="206">
                  <c:v>8.8451814369793838E-2</c:v>
                </c:pt>
                <c:pt idx="207">
                  <c:v>8.9742510150735783E-2</c:v>
                </c:pt>
                <c:pt idx="208">
                  <c:v>9.1047155014668216E-2</c:v>
                </c:pt>
                <c:pt idx="209">
                  <c:v>9.2365815149548544E-2</c:v>
                </c:pt>
                <c:pt idx="210">
                  <c:v>9.3698555647229037E-2</c:v>
                </c:pt>
                <c:pt idx="211">
                  <c:v>9.5045440479128579E-2</c:v>
                </c:pt>
                <c:pt idx="212">
                  <c:v>9.6406532471933079E-2</c:v>
                </c:pt>
                <c:pt idx="213">
                  <c:v>9.7781893283333809E-2</c:v>
                </c:pt>
                <c:pt idx="214">
                  <c:v>9.9171583377811387E-2</c:v>
                </c:pt>
                <c:pt idx="215">
                  <c:v>0.10057566200247216</c:v>
                </c:pt>
                <c:pt idx="216">
                  <c:v>0.10199418716294864</c:v>
                </c:pt>
                <c:pt idx="217">
                  <c:v>0.10342721559936935</c:v>
                </c:pt>
                <c:pt idx="218">
                  <c:v>0.10487480276240788</c:v>
                </c:pt>
                <c:pt idx="219">
                  <c:v>0.10633700278941928</c:v>
                </c:pt>
                <c:pt idx="220">
                  <c:v>0.10781386848067324</c:v>
                </c:pt>
                <c:pt idx="221">
                  <c:v>0.1093054512756918</c:v>
                </c:pt>
                <c:pt idx="222">
                  <c:v>0.11081180122970026</c:v>
                </c:pt>
                <c:pt idx="223">
                  <c:v>0.11233296699019982</c:v>
                </c:pt>
                <c:pt idx="224">
                  <c:v>0.11386899577367256</c:v>
                </c:pt>
                <c:pt idx="225">
                  <c:v>0.11541993334242522</c:v>
                </c:pt>
                <c:pt idx="226">
                  <c:v>0.11698582398158096</c:v>
                </c:pt>
                <c:pt idx="227">
                  <c:v>0.11856671047622999</c:v>
                </c:pt>
                <c:pt idx="228">
                  <c:v>0.12016263408874549</c:v>
                </c:pt>
                <c:pt idx="229">
                  <c:v>0.12177363453627517</c:v>
                </c:pt>
                <c:pt idx="230">
                  <c:v>0.12339974996841613</c:v>
                </c:pt>
                <c:pt idx="231">
                  <c:v>0.12504101694508432</c:v>
                </c:pt>
                <c:pt idx="232">
                  <c:v>0.12669747041458482</c:v>
                </c:pt>
                <c:pt idx="233">
                  <c:v>0.12836914369189367</c:v>
                </c:pt>
                <c:pt idx="234">
                  <c:v>0.13005606843715864</c:v>
                </c:pt>
                <c:pt idx="235">
                  <c:v>0.13175827463443057</c:v>
                </c:pt>
                <c:pt idx="236">
                  <c:v>0.1334757905706315</c:v>
                </c:pt>
                <c:pt idx="237">
                  <c:v>0.1352086428147688</c:v>
                </c:pt>
                <c:pt idx="238">
                  <c:v>0.13695685619740677</c:v>
                </c:pt>
                <c:pt idx="239">
                  <c:v>0.13872045379040188</c:v>
                </c:pt>
                <c:pt idx="240">
                  <c:v>0.14049945688691129</c:v>
                </c:pt>
                <c:pt idx="241">
                  <c:v>0.14229388498168336</c:v>
                </c:pt>
                <c:pt idx="242">
                  <c:v>0.14410375575164067</c:v>
                </c:pt>
                <c:pt idx="243">
                  <c:v>0.14592908503676238</c:v>
                </c:pt>
                <c:pt idx="244">
                  <c:v>0.14776988682127379</c:v>
                </c:pt>
                <c:pt idx="245">
                  <c:v>0.14962617321515576</c:v>
                </c:pt>
                <c:pt idx="246">
                  <c:v>0.15149795443597838</c:v>
                </c:pt>
                <c:pt idx="247">
                  <c:v>0.15338523879107013</c:v>
                </c:pt>
                <c:pt idx="248">
                  <c:v>0.15528803266002936</c:v>
                </c:pt>
                <c:pt idx="249">
                  <c:v>0.15720634047758833</c:v>
                </c:pt>
                <c:pt idx="250">
                  <c:v>0.15914016471683753</c:v>
                </c:pt>
                <c:pt idx="251">
                  <c:v>0.16108950587281723</c:v>
                </c:pt>
                <c:pt idx="252">
                  <c:v>0.16305436244648627</c:v>
                </c:pt>
                <c:pt idx="253">
                  <c:v>0.16503473092907622</c:v>
                </c:pt>
                <c:pt idx="254">
                  <c:v>0.16703060578683837</c:v>
                </c:pt>
                <c:pt idx="255">
                  <c:v>0.16904197944619165</c:v>
                </c:pt>
                <c:pt idx="256">
                  <c:v>0.17106884227927877</c:v>
                </c:pt>
                <c:pt idx="257">
                  <c:v>0.17311118258994052</c:v>
                </c:pt>
                <c:pt idx="258">
                  <c:v>0.17516898660011382</c:v>
                </c:pt>
                <c:pt idx="259">
                  <c:v>0.17724223843666206</c:v>
                </c:pt>
                <c:pt idx="260">
                  <c:v>0.17933092011864524</c:v>
                </c:pt>
                <c:pt idx="261">
                  <c:v>0.1814350115450368</c:v>
                </c:pt>
                <c:pt idx="262">
                  <c:v>0.18355449048289552</c:v>
                </c:pt>
                <c:pt idx="263">
                  <c:v>0.18568933255599898</c:v>
                </c:pt>
                <c:pt idx="264">
                  <c:v>0.18783951123394518</c:v>
                </c:pt>
                <c:pt idx="265">
                  <c:v>0.19000499782172955</c:v>
                </c:pt>
                <c:pt idx="266">
                  <c:v>0.19218576144980501</c:v>
                </c:pt>
                <c:pt idx="267">
                  <c:v>0.19438176906463075</c:v>
                </c:pt>
                <c:pt idx="268">
                  <c:v>0.19659298541971612</c:v>
                </c:pt>
                <c:pt idx="269">
                  <c:v>0.19881937306716707</c:v>
                </c:pt>
                <c:pt idx="270">
                  <c:v>0.20106089234973956</c:v>
                </c:pt>
                <c:pt idx="271">
                  <c:v>0.20331750139340821</c:v>
                </c:pt>
                <c:pt idx="272">
                  <c:v>0.2055891561004547</c:v>
                </c:pt>
                <c:pt idx="273">
                  <c:v>0.20787581014308157</c:v>
                </c:pt>
                <c:pt idx="274">
                  <c:v>0.21017741495755796</c:v>
                </c:pt>
                <c:pt idx="275">
                  <c:v>0.21249391973890075</c:v>
                </c:pt>
                <c:pt idx="276">
                  <c:v>0.21482527143609986</c:v>
                </c:pt>
                <c:pt idx="277">
                  <c:v>0.21717141474788826</c:v>
                </c:pt>
                <c:pt idx="278">
                  <c:v>0.21953229211906533</c:v>
                </c:pt>
                <c:pt idx="279">
                  <c:v>0.22190784373737757</c:v>
                </c:pt>
                <c:pt idx="280">
                  <c:v>0.22429800753095805</c:v>
                </c:pt>
                <c:pt idx="281">
                  <c:v>0.22670271916633369</c:v>
                </c:pt>
                <c:pt idx="282">
                  <c:v>0.22912191204700083</c:v>
                </c:pt>
                <c:pt idx="283">
                  <c:v>0.23155551731257459</c:v>
                </c:pt>
                <c:pt idx="284">
                  <c:v>0.23400346383851597</c:v>
                </c:pt>
                <c:pt idx="285">
                  <c:v>0.23646567823643977</c:v>
                </c:pt>
                <c:pt idx="286">
                  <c:v>0.23894208485500604</c:v>
                </c:pt>
                <c:pt idx="287">
                  <c:v>0.24143260578139913</c:v>
                </c:pt>
                <c:pt idx="288">
                  <c:v>0.24393716084339762</c:v>
                </c:pt>
                <c:pt idx="289">
                  <c:v>0.24645566761203636</c:v>
                </c:pt>
                <c:pt idx="290">
                  <c:v>0.24898804140486525</c:v>
                </c:pt>
                <c:pt idx="291">
                  <c:v>0.25153419528980403</c:v>
                </c:pt>
                <c:pt idx="292">
                  <c:v>0.25409404008959813</c:v>
                </c:pt>
                <c:pt idx="293">
                  <c:v>0.25666748438687631</c:v>
                </c:pt>
                <c:pt idx="294">
                  <c:v>0.25925443452981034</c:v>
                </c:pt>
                <c:pt idx="295">
                  <c:v>0.26185479463838085</c:v>
                </c:pt>
                <c:pt idx="296">
                  <c:v>0.26446846661124901</c:v>
                </c:pt>
                <c:pt idx="297">
                  <c:v>0.26709535013323393</c:v>
                </c:pt>
                <c:pt idx="298">
                  <c:v>0.26973534268339849</c:v>
                </c:pt>
                <c:pt idx="299">
                  <c:v>0.2723883395437432</c:v>
                </c:pt>
                <c:pt idx="300">
                  <c:v>0.27505423380850802</c:v>
                </c:pt>
                <c:pt idx="301">
                  <c:v>0.27773291639408293</c:v>
                </c:pt>
                <c:pt idx="302">
                  <c:v>0.28042427604952691</c:v>
                </c:pt>
                <c:pt idx="303">
                  <c:v>0.28312819936769307</c:v>
                </c:pt>
                <c:pt idx="304">
                  <c:v>0.28584457079696307</c:v>
                </c:pt>
                <c:pt idx="305">
                  <c:v>0.28857327265358579</c:v>
                </c:pt>
                <c:pt idx="306">
                  <c:v>0.29131418513462271</c:v>
                </c:pt>
                <c:pt idx="307">
                  <c:v>0.29406718633149487</c:v>
                </c:pt>
                <c:pt idx="308">
                  <c:v>0.29683215224413295</c:v>
                </c:pt>
                <c:pt idx="309">
                  <c:v>0.2996089567957278</c:v>
                </c:pt>
                <c:pt idx="310">
                  <c:v>0.30239747184807686</c:v>
                </c:pt>
                <c:pt idx="311">
                  <c:v>0.30519756721752883</c:v>
                </c:pt>
                <c:pt idx="312">
                  <c:v>0.30800911069152004</c:v>
                </c:pt>
                <c:pt idx="313">
                  <c:v>0.31083196804570068</c:v>
                </c:pt>
                <c:pt idx="314">
                  <c:v>0.3136660030616486</c:v>
                </c:pt>
                <c:pt idx="315">
                  <c:v>0.31651107754516683</c:v>
                </c:pt>
                <c:pt idx="316">
                  <c:v>0.31936705134516119</c:v>
                </c:pt>
                <c:pt idx="317">
                  <c:v>0.32223378237309447</c:v>
                </c:pt>
                <c:pt idx="318">
                  <c:v>0.32511112662301334</c:v>
                </c:pt>
                <c:pt idx="319">
                  <c:v>0.32799893819214299</c:v>
                </c:pt>
                <c:pt idx="320">
                  <c:v>0.33089706930204515</c:v>
                </c:pt>
                <c:pt idx="321">
                  <c:v>0.33380537032033575</c:v>
                </c:pt>
                <c:pt idx="322">
                  <c:v>0.33672368978295641</c:v>
                </c:pt>
                <c:pt idx="323">
                  <c:v>0.33965187441699501</c:v>
                </c:pt>
                <c:pt idx="324">
                  <c:v>0.34258976916404876</c:v>
                </c:pt>
                <c:pt idx="325">
                  <c:v>0.34553721720412545</c:v>
                </c:pt>
                <c:pt idx="326">
                  <c:v>0.3484940599800771</c:v>
                </c:pt>
                <c:pt idx="327">
                  <c:v>0.35146013722255787</c:v>
                </c:pt>
                <c:pt idx="328">
                  <c:v>0.35443528697550297</c:v>
                </c:pt>
                <c:pt idx="329">
                  <c:v>0.35741934562212069</c:v>
                </c:pt>
                <c:pt idx="330">
                  <c:v>0.36041214791138843</c:v>
                </c:pt>
                <c:pt idx="331">
                  <c:v>0.36341352698504992</c:v>
                </c:pt>
                <c:pt idx="332">
                  <c:v>0.36642331440510345</c:v>
                </c:pt>
                <c:pt idx="333">
                  <c:v>0.36944134018177477</c:v>
                </c:pt>
                <c:pt idx="334">
                  <c:v>0.37246743280196731</c:v>
                </c:pt>
                <c:pt idx="335">
                  <c:v>0.37550141925818137</c:v>
                </c:pt>
                <c:pt idx="336">
                  <c:v>0.37854312507789351</c:v>
                </c:pt>
                <c:pt idx="337">
                  <c:v>0.38159237435339044</c:v>
                </c:pt>
                <c:pt idx="338">
                  <c:v>0.38464898977204637</c:v>
                </c:pt>
                <c:pt idx="339">
                  <c:v>0.38771279264703695</c:v>
                </c:pt>
                <c:pt idx="340">
                  <c:v>0.39078360294847941</c:v>
                </c:pt>
                <c:pt idx="341">
                  <c:v>0.39386123933499134</c:v>
                </c:pt>
                <c:pt idx="342">
                  <c:v>0.39694551918565874</c:v>
                </c:pt>
                <c:pt idx="343">
                  <c:v>0.40003625863240233</c:v>
                </c:pt>
                <c:pt idx="344">
                  <c:v>0.40313327259273612</c:v>
                </c:pt>
                <c:pt idx="345">
                  <c:v>0.40623637480290437</c:v>
                </c:pt>
                <c:pt idx="346">
                  <c:v>0.40934537785139113</c:v>
                </c:pt>
                <c:pt idx="347">
                  <c:v>0.41246009321278826</c:v>
                </c:pt>
                <c:pt idx="348">
                  <c:v>0.41558033128201505</c:v>
                </c:pt>
                <c:pt idx="349">
                  <c:v>0.41870590140887759</c:v>
                </c:pt>
                <c:pt idx="350">
                  <c:v>0.42183661193295829</c:v>
                </c:pt>
                <c:pt idx="351">
                  <c:v>0.42497227021882278</c:v>
                </c:pt>
                <c:pt idx="352">
                  <c:v>0.42811268269153657</c:v>
                </c:pt>
                <c:pt idx="353">
                  <c:v>0.43125765487247969</c:v>
                </c:pt>
                <c:pt idx="354">
                  <c:v>0.43440699141544459</c:v>
                </c:pt>
                <c:pt idx="355">
                  <c:v>0.43756049614301235</c:v>
                </c:pt>
                <c:pt idx="356">
                  <c:v>0.44071797208319041</c:v>
                </c:pt>
                <c:pt idx="357">
                  <c:v>0.44387922150630443</c:v>
                </c:pt>
                <c:pt idx="358">
                  <c:v>0.44704404596212977</c:v>
                </c:pt>
                <c:pt idx="359">
                  <c:v>0.45021224631725365</c:v>
                </c:pt>
                <c:pt idx="360">
                  <c:v>0.45338362279265265</c:v>
                </c:pt>
                <c:pt idx="361">
                  <c:v>0.45655797500147871</c:v>
                </c:pt>
                <c:pt idx="362">
                  <c:v>0.45973510198703676</c:v>
                </c:pt>
                <c:pt idx="363">
                  <c:v>0.46291480226094656</c:v>
                </c:pt>
                <c:pt idx="364">
                  <c:v>0.46609687384147153</c:v>
                </c:pt>
                <c:pt idx="365">
                  <c:v>0.46928111429200708</c:v>
                </c:pt>
                <c:pt idx="366">
                  <c:v>0.47246732075971437</c:v>
                </c:pt>
                <c:pt idx="367">
                  <c:v>0.47565529001428558</c:v>
                </c:pt>
                <c:pt idx="368">
                  <c:v>0.47884481848683208</c:v>
                </c:pt>
                <c:pt idx="369">
                  <c:v>0.48203570230887943</c:v>
                </c:pt>
                <c:pt idx="370">
                  <c:v>0.48522773735145991</c:v>
                </c:pt>
                <c:pt idx="371">
                  <c:v>0.48842071926428654</c:v>
                </c:pt>
                <c:pt idx="372">
                  <c:v>0.49161444351499906</c:v>
                </c:pt>
                <c:pt idx="373">
                  <c:v>0.49480870542846872</c:v>
                </c:pt>
                <c:pt idx="374">
                  <c:v>0.49800330022614725</c:v>
                </c:pt>
                <c:pt idx="375">
                  <c:v>0.50119802306545091</c:v>
                </c:pt>
                <c:pt idx="376">
                  <c:v>0.50439266907916314</c:v>
                </c:pt>
                <c:pt idx="377">
                  <c:v>0.50758703341484823</c:v>
                </c:pt>
                <c:pt idx="378">
                  <c:v>0.51078091127425596</c:v>
                </c:pt>
                <c:pt idx="379">
                  <c:v>0.51397409795271187</c:v>
                </c:pt>
                <c:pt idx="380">
                  <c:v>0.51716638887847666</c:v>
                </c:pt>
                <c:pt idx="381">
                  <c:v>0.52035757965206375</c:v>
                </c:pt>
                <c:pt idx="382">
                  <c:v>0.52354746608549929</c:v>
                </c:pt>
                <c:pt idx="383">
                  <c:v>0.52673584424151731</c:v>
                </c:pt>
                <c:pt idx="384">
                  <c:v>0.5299225104726728</c:v>
                </c:pt>
                <c:pt idx="385">
                  <c:v>0.53310726146036336</c:v>
                </c:pt>
                <c:pt idx="386">
                  <c:v>0.53628989425374307</c:v>
                </c:pt>
                <c:pt idx="387">
                  <c:v>0.53947020630852149</c:v>
                </c:pt>
                <c:pt idx="388">
                  <c:v>0.54264799552563159</c:v>
                </c:pt>
                <c:pt idx="389">
                  <c:v>0.54582306028975336</c:v>
                </c:pt>
                <c:pt idx="390">
                  <c:v>0.54899519950768583</c:v>
                </c:pt>
                <c:pt idx="391">
                  <c:v>0.55216421264655224</c:v>
                </c:pt>
                <c:pt idx="392">
                  <c:v>0.55532989977182268</c:v>
                </c:pt>
                <c:pt idx="393">
                  <c:v>0.5584920615851503</c:v>
                </c:pt>
                <c:pt idx="394">
                  <c:v>0.56165049946200218</c:v>
                </c:pt>
                <c:pt idx="395">
                  <c:v>0.56480501548907636</c:v>
                </c:pt>
                <c:pt idx="396">
                  <c:v>0.56795541250149151</c:v>
                </c:pt>
                <c:pt idx="397">
                  <c:v>0.57110149411974021</c:v>
                </c:pt>
                <c:pt idx="398">
                  <c:v>0.5742430647863912</c:v>
                </c:pt>
                <c:pt idx="399">
                  <c:v>0.57737992980253239</c:v>
                </c:pt>
                <c:pt idx="400">
                  <c:v>0.58051189536393899</c:v>
                </c:pt>
                <c:pt idx="401">
                  <c:v>0.58363876859696084</c:v>
                </c:pt>
                <c:pt idx="402">
                  <c:v>0.58676035759411316</c:v>
                </c:pt>
                <c:pt idx="403">
                  <c:v>0.58987647144936217</c:v>
                </c:pt>
                <c:pt idx="404">
                  <c:v>0.59298692029309596</c:v>
                </c:pt>
                <c:pt idx="405">
                  <c:v>0.59609151532676652</c:v>
                </c:pt>
                <c:pt idx="406">
                  <c:v>0.5991900688571955</c:v>
                </c:pt>
                <c:pt idx="407">
                  <c:v>0.60228239433053177</c:v>
                </c:pt>
                <c:pt idx="408">
                  <c:v>0.60536830636585082</c:v>
                </c:pt>
                <c:pt idx="409">
                  <c:v>0.60844762078838577</c:v>
                </c:pt>
                <c:pt idx="410">
                  <c:v>0.61152015466238163</c:v>
                </c:pt>
                <c:pt idx="411">
                  <c:v>0.6145857263235599</c:v>
                </c:pt>
                <c:pt idx="412">
                  <c:v>0.61764415541118789</c:v>
                </c:pt>
                <c:pt idx="413">
                  <c:v>0.62069526289974075</c:v>
                </c:pt>
                <c:pt idx="414">
                  <c:v>0.62373887113014703</c:v>
                </c:pt>
                <c:pt idx="415">
                  <c:v>0.62677480384060957</c:v>
                </c:pt>
                <c:pt idx="416">
                  <c:v>0.62980288619699354</c:v>
                </c:pt>
                <c:pt idx="417">
                  <c:v>0.63282294482277091</c:v>
                </c:pt>
                <c:pt idx="418">
                  <c:v>0.63583480782851476</c:v>
                </c:pt>
                <c:pt idx="419">
                  <c:v>0.63883830484093507</c:v>
                </c:pt>
                <c:pt idx="420">
                  <c:v>0.64183326703144528</c:v>
                </c:pt>
                <c:pt idx="421">
                  <c:v>0.64481952714425683</c:v>
                </c:pt>
                <c:pt idx="422">
                  <c:v>0.6477969195239881</c:v>
                </c:pt>
                <c:pt idx="423">
                  <c:v>0.65076528014278601</c:v>
                </c:pt>
                <c:pt idx="424">
                  <c:v>0.65372444662694751</c:v>
                </c:pt>
                <c:pt idx="425">
                  <c:v>0.65667425828303871</c:v>
                </c:pt>
                <c:pt idx="426">
                  <c:v>0.65961455612350195</c:v>
                </c:pt>
                <c:pt idx="427">
                  <c:v>0.66254518289174458</c:v>
                </c:pt>
                <c:pt idx="428">
                  <c:v>0.66546598308670457</c:v>
                </c:pt>
                <c:pt idx="429">
                  <c:v>0.6683768029868854</c:v>
                </c:pt>
                <c:pt idx="430">
                  <c:v>0.67127749067385478</c:v>
                </c:pt>
                <c:pt idx="431">
                  <c:v>0.67416789605520089</c:v>
                </c:pt>
                <c:pt idx="432">
                  <c:v>0.67704787088694152</c:v>
                </c:pt>
                <c:pt idx="433">
                  <c:v>0.6799172687953805</c:v>
                </c:pt>
                <c:pt idx="434">
                  <c:v>0.68277594529840591</c:v>
                </c:pt>
                <c:pt idx="435">
                  <c:v>0.68562375782622664</c:v>
                </c:pt>
                <c:pt idx="436">
                  <c:v>0.68846056574154169</c:v>
                </c:pt>
                <c:pt idx="437">
                  <c:v>0.69128623035913694</c:v>
                </c:pt>
                <c:pt idx="438">
                  <c:v>0.69410061496490894</c:v>
                </c:pt>
                <c:pt idx="439">
                  <c:v>0.69690358483430637</c:v>
                </c:pt>
                <c:pt idx="440">
                  <c:v>0.69969500725018996</c:v>
                </c:pt>
                <c:pt idx="441">
                  <c:v>0.70247475152010708</c:v>
                </c:pt>
                <c:pt idx="442">
                  <c:v>0.70524268899297515</c:v>
                </c:pt>
                <c:pt idx="443">
                  <c:v>0.70799869307517449</c:v>
                </c:pt>
                <c:pt idx="444">
                  <c:v>0.71074263924604464</c:v>
                </c:pt>
                <c:pt idx="445">
                  <c:v>0.71347440507278403</c:v>
                </c:pt>
                <c:pt idx="446">
                  <c:v>0.71619387022475056</c:v>
                </c:pt>
                <c:pt idx="447">
                  <c:v>0.7189009164871587</c:v>
                </c:pt>
                <c:pt idx="448">
                  <c:v>0.72159542777417673</c:v>
                </c:pt>
                <c:pt idx="449">
                  <c:v>0.72427729014141606</c:v>
                </c:pt>
                <c:pt idx="450">
                  <c:v>0.7269463917978175</c:v>
                </c:pt>
                <c:pt idx="451">
                  <c:v>0.72960262311692836</c:v>
                </c:pt>
                <c:pt idx="452">
                  <c:v>0.73224587664757335</c:v>
                </c:pt>
                <c:pt idx="453">
                  <c:v>0.7348760471239173</c:v>
                </c:pt>
                <c:pt idx="454">
                  <c:v>0.73749303147491807</c:v>
                </c:pt>
                <c:pt idx="455">
                  <c:v>0.74009672883317446</c:v>
                </c:pt>
                <c:pt idx="456">
                  <c:v>0.74268704054316137</c:v>
                </c:pt>
                <c:pt idx="457">
                  <c:v>0.74526387016886253</c:v>
                </c:pt>
                <c:pt idx="458">
                  <c:v>0.74782712350079084</c:v>
                </c:pt>
                <c:pt idx="459">
                  <c:v>0.75037670856240646</c:v>
                </c:pt>
                <c:pt idx="460">
                  <c:v>0.75291253561592841</c:v>
                </c:pt>
                <c:pt idx="461">
                  <c:v>0.75543451716754118</c:v>
                </c:pt>
                <c:pt idx="462">
                  <c:v>0.75794256797200221</c:v>
                </c:pt>
                <c:pt idx="463">
                  <c:v>0.76043660503664634</c:v>
                </c:pt>
                <c:pt idx="464">
                  <c:v>0.76291654762479333</c:v>
                </c:pt>
                <c:pt idx="465">
                  <c:v>0.76538231725855932</c:v>
                </c:pt>
                <c:pt idx="466">
                  <c:v>0.76783383772107405</c:v>
                </c:pt>
                <c:pt idx="467">
                  <c:v>0.77027103505810657</c:v>
                </c:pt>
                <c:pt idx="468">
                  <c:v>0.77269383757910481</c:v>
                </c:pt>
                <c:pt idx="469">
                  <c:v>0.77510217585764818</c:v>
                </c:pt>
                <c:pt idx="470">
                  <c:v>0.77749598273132015</c:v>
                </c:pt>
                <c:pt idx="471">
                  <c:v>0.77987519330100119</c:v>
                </c:pt>
                <c:pt idx="472">
                  <c:v>0.78223974492958737</c:v>
                </c:pt>
                <c:pt idx="473">
                  <c:v>0.78458957724014</c:v>
                </c:pt>
                <c:pt idx="474">
                  <c:v>0.78692463211346575</c:v>
                </c:pt>
                <c:pt idx="475">
                  <c:v>0.78924485368513753</c:v>
                </c:pt>
                <c:pt idx="476">
                  <c:v>0.79155018834195545</c:v>
                </c:pt>
                <c:pt idx="477">
                  <c:v>0.79384058471785668</c:v>
                </c:pt>
                <c:pt idx="478">
                  <c:v>0.79611599368927422</c:v>
                </c:pt>
                <c:pt idx="479">
                  <c:v>0.7983763683699554</c:v>
                </c:pt>
                <c:pt idx="480">
                  <c:v>0.8006216641052406</c:v>
                </c:pt>
                <c:pt idx="481">
                  <c:v>0.80285183846580832</c:v>
                </c:pt>
                <c:pt idx="482">
                  <c:v>0.80506685124089616</c:v>
                </c:pt>
                <c:pt idx="483">
                  <c:v>0.80726666443099682</c:v>
                </c:pt>
                <c:pt idx="484">
                  <c:v>0.80945124224004217</c:v>
                </c:pt>
                <c:pt idx="485">
                  <c:v>0.81162055106707365</c:v>
                </c:pt>
                <c:pt idx="486">
                  <c:v>0.81377455949741273</c:v>
                </c:pt>
                <c:pt idx="487">
                  <c:v>0.81591323829333262</c:v>
                </c:pt>
                <c:pt idx="488">
                  <c:v>0.81803656038423844</c:v>
                </c:pt>
                <c:pt idx="489">
                  <c:v>0.82014450085636614</c:v>
                </c:pt>
                <c:pt idx="490">
                  <c:v>0.82223703694200156</c:v>
                </c:pt>
                <c:pt idx="491">
                  <c:v>0.82431414800823077</c:v>
                </c:pt>
                <c:pt idx="492">
                  <c:v>0.82637581554522632</c:v>
                </c:pt>
                <c:pt idx="493">
                  <c:v>0.8284220231540762</c:v>
                </c:pt>
                <c:pt idx="494">
                  <c:v>0.83045275653416706</c:v>
                </c:pt>
                <c:pt idx="495">
                  <c:v>0.83246800347012195</c:v>
                </c:pt>
                <c:pt idx="496">
                  <c:v>0.83446775381830673</c:v>
                </c:pt>
                <c:pt idx="497">
                  <c:v>0.83645199949290894</c:v>
                </c:pt>
                <c:pt idx="498">
                  <c:v>0.83842073445159815</c:v>
                </c:pt>
                <c:pt idx="499">
                  <c:v>0.84037395468077547</c:v>
                </c:pt>
                <c:pt idx="500">
                  <c:v>0.84231165818041975</c:v>
                </c:pt>
                <c:pt idx="501">
                  <c:v>0.84423384494853904</c:v>
                </c:pt>
                <c:pt idx="502">
                  <c:v>0.84614051696523473</c:v>
                </c:pt>
                <c:pt idx="503">
                  <c:v>0.84803167817638703</c:v>
                </c:pt>
                <c:pt idx="504">
                  <c:v>0.84990733447697064</c:v>
                </c:pt>
                <c:pt idx="505">
                  <c:v>0.85176749369400717</c:v>
                </c:pt>
                <c:pt idx="506">
                  <c:v>0.85361216556916464</c:v>
                </c:pt>
                <c:pt idx="507">
                  <c:v>0.85544136174101149</c:v>
                </c:pt>
                <c:pt idx="508">
                  <c:v>0.85725509572693293</c:v>
                </c:pt>
                <c:pt idx="509">
                  <c:v>0.85905338290472111</c:v>
                </c:pt>
                <c:pt idx="510">
                  <c:v>0.86083624049384255</c:v>
                </c:pt>
                <c:pt idx="511">
                  <c:v>0.86260368753639849</c:v>
                </c:pt>
                <c:pt idx="512">
                  <c:v>0.86435574487777989</c:v>
                </c:pt>
                <c:pt idx="513">
                  <c:v>0.86609243514703205</c:v>
                </c:pt>
                <c:pt idx="514">
                  <c:v>0.86781378273693133</c:v>
                </c:pt>
                <c:pt idx="515">
                  <c:v>0.86951981378378917</c:v>
                </c:pt>
                <c:pt idx="516">
                  <c:v>0.87121055614698761</c:v>
                </c:pt>
                <c:pt idx="517">
                  <c:v>0.87288603938825737</c:v>
                </c:pt>
                <c:pt idx="518">
                  <c:v>0.874546294750707</c:v>
                </c:pt>
                <c:pt idx="519">
                  <c:v>0.87619135513761182</c:v>
                </c:pt>
                <c:pt idx="520">
                  <c:v>0.87782125509097264</c:v>
                </c:pt>
                <c:pt idx="521">
                  <c:v>0.87943603076985033</c:v>
                </c:pt>
                <c:pt idx="522">
                  <c:v>0.88103571992848895</c:v>
                </c:pt>
                <c:pt idx="523">
                  <c:v>0.88262036189423398</c:v>
                </c:pt>
                <c:pt idx="524">
                  <c:v>0.88418999754525562</c:v>
                </c:pt>
                <c:pt idx="525">
                  <c:v>0.88574466928808437</c:v>
                </c:pt>
                <c:pt idx="526">
                  <c:v>0.88728442103497129</c:v>
                </c:pt>
                <c:pt idx="527">
                  <c:v>0.88880929818107779</c:v>
                </c:pt>
                <c:pt idx="528">
                  <c:v>0.89031934758150766</c:v>
                </c:pt>
                <c:pt idx="529">
                  <c:v>0.89181461752818592</c:v>
                </c:pt>
                <c:pt idx="530">
                  <c:v>0.89329515772659829</c:v>
                </c:pt>
                <c:pt idx="531">
                  <c:v>0.8947610192723956</c:v>
                </c:pt>
                <c:pt idx="532">
                  <c:v>0.89621225462787468</c:v>
                </c:pt>
                <c:pt idx="533">
                  <c:v>0.89764891759834353</c:v>
                </c:pt>
                <c:pt idx="534">
                  <c:v>0.8990710633083796</c:v>
                </c:pt>
                <c:pt idx="535">
                  <c:v>0.90047874817798967</c:v>
                </c:pt>
                <c:pt idx="536">
                  <c:v>0.90187202989868021</c:v>
                </c:pt>
                <c:pt idx="537">
                  <c:v>0.9032509674094461</c:v>
                </c:pt>
                <c:pt idx="538">
                  <c:v>0.90461562087268743</c:v>
                </c:pt>
                <c:pt idx="539">
                  <c:v>0.90596605165006083</c:v>
                </c:pt>
                <c:pt idx="540">
                  <c:v>0.90730232227827656</c:v>
                </c:pt>
                <c:pt idx="541">
                  <c:v>0.908624496444847</c:v>
                </c:pt>
                <c:pt idx="542">
                  <c:v>0.90993263896379584</c:v>
                </c:pt>
                <c:pt idx="543">
                  <c:v>0.91122681575133624</c:v>
                </c:pt>
                <c:pt idx="544">
                  <c:v>0.91250709380152606</c:v>
                </c:pt>
                <c:pt idx="545">
                  <c:v>0.91377354116190779</c:v>
                </c:pt>
                <c:pt idx="546">
                  <c:v>0.91502622690914104</c:v>
                </c:pt>
                <c:pt idx="547">
                  <c:v>0.91626522112463649</c:v>
                </c:pt>
                <c:pt idx="548">
                  <c:v>0.91749059487019746</c:v>
                </c:pt>
                <c:pt idx="549">
                  <c:v>0.91870242016367853</c:v>
                </c:pt>
                <c:pt idx="550">
                  <c:v>0.91990076995466674</c:v>
                </c:pt>
                <c:pt idx="551">
                  <c:v>0.92108571810019524</c:v>
                </c:pt>
                <c:pt idx="552">
                  <c:v>0.92225733934049414</c:v>
                </c:pt>
                <c:pt idx="553">
                  <c:v>0.92341570927478889</c:v>
                </c:pt>
                <c:pt idx="554">
                  <c:v>0.92456090433714988</c:v>
                </c:pt>
                <c:pt idx="555">
                  <c:v>0.92569300177240432</c:v>
                </c:pt>
                <c:pt idx="556">
                  <c:v>0.92681207961211332</c:v>
                </c:pt>
                <c:pt idx="557">
                  <c:v>0.92791821665062491</c:v>
                </c:pt>
                <c:pt idx="558">
                  <c:v>0.9290114924212064</c:v>
                </c:pt>
                <c:pt idx="559">
                  <c:v>0.93009198717226527</c:v>
                </c:pt>
                <c:pt idx="560">
                  <c:v>0.93115978184366355</c:v>
                </c:pt>
                <c:pt idx="561">
                  <c:v>0.93221495804313304</c:v>
                </c:pt>
                <c:pt idx="562">
                  <c:v>0.93325759802279817</c:v>
                </c:pt>
                <c:pt idx="563">
                  <c:v>0.93428778465581019</c:v>
                </c:pt>
                <c:pt idx="564">
                  <c:v>0.93530560141310293</c:v>
                </c:pt>
                <c:pt idx="565">
                  <c:v>0.9363111323402713</c:v>
                </c:pt>
                <c:pt idx="566">
                  <c:v>0.93730446203458273</c:v>
                </c:pt>
                <c:pt idx="567">
                  <c:v>0.93828567562212528</c:v>
                </c:pt>
                <c:pt idx="568">
                  <c:v>0.93925485873509673</c:v>
                </c:pt>
                <c:pt idx="569">
                  <c:v>0.94021209748924373</c:v>
                </c:pt>
                <c:pt idx="570">
                  <c:v>0.94115747846145292</c:v>
                </c:pt>
                <c:pt idx="571">
                  <c:v>0.94209108866750091</c:v>
                </c:pt>
                <c:pt idx="572">
                  <c:v>0.94301301553996786</c:v>
                </c:pt>
                <c:pt idx="573">
                  <c:v>0.94392334690632085</c:v>
                </c:pt>
                <c:pt idx="574">
                  <c:v>0.94482217096716925</c:v>
                </c:pt>
                <c:pt idx="575">
                  <c:v>0.94570957627469976</c:v>
                </c:pt>
                <c:pt idx="576">
                  <c:v>0.94658565171129383</c:v>
                </c:pt>
                <c:pt idx="577">
                  <c:v>0.94745048646833263</c:v>
                </c:pt>
                <c:pt idx="578">
                  <c:v>0.94830417002519418</c:v>
                </c:pt>
                <c:pt idx="579">
                  <c:v>0.94914679212844577</c:v>
                </c:pt>
                <c:pt idx="580">
                  <c:v>0.94997844277123755</c:v>
                </c:pt>
                <c:pt idx="581">
                  <c:v>0.95079921217289975</c:v>
                </c:pt>
                <c:pt idx="582">
                  <c:v>0.95160919075874828</c:v>
                </c:pt>
                <c:pt idx="583">
                  <c:v>0.95240846914010113</c:v>
                </c:pt>
                <c:pt idx="584">
                  <c:v>0.95319713809451168</c:v>
                </c:pt>
                <c:pt idx="585">
                  <c:v>0.95397528854621871</c:v>
                </c:pt>
                <c:pt idx="586">
                  <c:v>0.95474301154682073</c:v>
                </c:pt>
                <c:pt idx="587">
                  <c:v>0.95550039825617405</c:v>
                </c:pt>
                <c:pt idx="588">
                  <c:v>0.95624753992351963</c:v>
                </c:pt>
                <c:pt idx="589">
                  <c:v>0.95698452786884181</c:v>
                </c:pt>
                <c:pt idx="590">
                  <c:v>0.95771145346446007</c:v>
                </c:pt>
                <c:pt idx="591">
                  <c:v>0.95842840811685892</c:v>
                </c:pt>
                <c:pt idx="592">
                  <c:v>0.95913548324875597</c:v>
                </c:pt>
                <c:pt idx="593">
                  <c:v>0.95983277028141289</c:v>
                </c:pt>
                <c:pt idx="594">
                  <c:v>0.96052036061718948</c:v>
                </c:pt>
                <c:pt idx="595">
                  <c:v>0.96119834562234474</c:v>
                </c:pt>
                <c:pt idx="596">
                  <c:v>0.96186681661008622</c:v>
                </c:pt>
                <c:pt idx="597">
                  <c:v>0.96252586482386915</c:v>
                </c:pt>
                <c:pt idx="598">
                  <c:v>0.96317558142094883</c:v>
                </c:pt>
                <c:pt idx="599">
                  <c:v>0.96381605745618515</c:v>
                </c:pt>
                <c:pt idx="600">
                  <c:v>0.96444738386610418</c:v>
                </c:pt>
                <c:pt idx="601">
                  <c:v>0.96506965145321544</c:v>
                </c:pt>
                <c:pt idx="602">
                  <c:v>0.96568295087058775</c:v>
                </c:pt>
                <c:pt idx="603">
                  <c:v>0.96628737260668451</c:v>
                </c:pt>
                <c:pt idx="604">
                  <c:v>0.96688300697045948</c:v>
                </c:pt>
                <c:pt idx="605">
                  <c:v>0.9674699440767135</c:v>
                </c:pt>
                <c:pt idx="606">
                  <c:v>0.96804827383171399</c:v>
                </c:pt>
                <c:pt idx="607">
                  <c:v>0.96861808591907783</c:v>
                </c:pt>
                <c:pt idx="608">
                  <c:v>0.96917946978591729</c:v>
                </c:pt>
                <c:pt idx="609">
                  <c:v>0.96973251462925025</c:v>
                </c:pt>
                <c:pt idx="610">
                  <c:v>0.97027730938267598</c:v>
                </c:pt>
                <c:pt idx="611">
                  <c:v>0.97081394270331456</c:v>
                </c:pt>
                <c:pt idx="612">
                  <c:v>0.97134250295901259</c:v>
                </c:pt>
                <c:pt idx="613">
                  <c:v>0.97186307821581364</c:v>
                </c:pt>
                <c:pt idx="614">
                  <c:v>0.97237575622569472</c:v>
                </c:pt>
                <c:pt idx="615">
                  <c:v>0.97288062441456657</c:v>
                </c:pt>
                <c:pt idx="616">
                  <c:v>0.97337776987054081</c:v>
                </c:pt>
                <c:pt idx="617">
                  <c:v>0.97386727933246009</c:v>
                </c:pt>
                <c:pt idx="618">
                  <c:v>0.97434923917869354</c:v>
                </c:pt>
                <c:pt idx="619">
                  <c:v>0.97482373541619649</c:v>
                </c:pt>
                <c:pt idx="620">
                  <c:v>0.97529085366983159</c:v>
                </c:pt>
                <c:pt idx="621">
                  <c:v>0.97575067917195535</c:v>
                </c:pt>
                <c:pt idx="622">
                  <c:v>0.97620329675226347</c:v>
                </c:pt>
                <c:pt idx="623">
                  <c:v>0.97664879082789935</c:v>
                </c:pt>
                <c:pt idx="624">
                  <c:v>0.97708724539382197</c:v>
                </c:pt>
                <c:pt idx="625">
                  <c:v>0.97751874401343253</c:v>
                </c:pt>
                <c:pt idx="626">
                  <c:v>0.97794336980945917</c:v>
                </c:pt>
                <c:pt idx="627">
                  <c:v>0.97836120545509886</c:v>
                </c:pt>
                <c:pt idx="628">
                  <c:v>0.9787723331654139</c:v>
                </c:pt>
                <c:pt idx="629">
                  <c:v>0.97917683468898342</c:v>
                </c:pt>
                <c:pt idx="630">
                  <c:v>0.97957479129980718</c:v>
                </c:pt>
                <c:pt idx="631">
                  <c:v>0.97996628378946038</c:v>
                </c:pt>
                <c:pt idx="632">
                  <c:v>0.98035139245949887</c:v>
                </c:pt>
                <c:pt idx="633">
                  <c:v>0.98073019711411147</c:v>
                </c:pt>
                <c:pt idx="634">
                  <c:v>0.98110277705301951</c:v>
                </c:pt>
                <c:pt idx="635">
                  <c:v>0.98146921106462015</c:v>
                </c:pt>
                <c:pt idx="636">
                  <c:v>0.98182957741937282</c:v>
                </c:pt>
                <c:pt idx="637">
                  <c:v>0.98218395386342716</c:v>
                </c:pt>
                <c:pt idx="638">
                  <c:v>0.98253241761248822</c:v>
                </c:pt>
                <c:pt idx="639">
                  <c:v>0.98287504534591996</c:v>
                </c:pt>
                <c:pt idx="640">
                  <c:v>0.98321191320108325</c:v>
                </c:pt>
                <c:pt idx="641">
                  <c:v>0.98354309676790608</c:v>
                </c:pt>
                <c:pt idx="642">
                  <c:v>0.98386867108368492</c:v>
                </c:pt>
                <c:pt idx="643">
                  <c:v>0.98418871062811375</c:v>
                </c:pt>
                <c:pt idx="644">
                  <c:v>0.98450328931853925</c:v>
                </c:pt>
                <c:pt idx="645">
                  <c:v>0.98481248050544024</c:v>
                </c:pt>
                <c:pt idx="646">
                  <c:v>0.9851163569681276</c:v>
                </c:pt>
                <c:pt idx="647">
                  <c:v>0.98541499091066365</c:v>
                </c:pt>
                <c:pt idx="648">
                  <c:v>0.98570845395799744</c:v>
                </c:pt>
                <c:pt idx="649">
                  <c:v>0.98599681715231446</c:v>
                </c:pt>
                <c:pt idx="650">
                  <c:v>0.98628015094959753</c:v>
                </c:pt>
                <c:pt idx="651">
                  <c:v>0.98655852521639631</c:v>
                </c:pt>
                <c:pt idx="652">
                  <c:v>0.9868320092268037</c:v>
                </c:pt>
                <c:pt idx="653">
                  <c:v>0.98710067165963478</c:v>
                </c:pt>
                <c:pt idx="654">
                  <c:v>0.98736458059580712</c:v>
                </c:pt>
                <c:pt idx="655">
                  <c:v>0.98762380351592005</c:v>
                </c:pt>
                <c:pt idx="656">
                  <c:v>0.98787840729802801</c:v>
                </c:pt>
                <c:pt idx="657">
                  <c:v>0.98812845821560746</c:v>
                </c:pt>
                <c:pt idx="658">
                  <c:v>0.98837402193571344</c:v>
                </c:pt>
                <c:pt idx="659">
                  <c:v>0.98861516351732359</c:v>
                </c:pt>
                <c:pt idx="660">
                  <c:v>0.98885194740986571</c:v>
                </c:pt>
                <c:pt idx="661">
                  <c:v>0.98908443745192787</c:v>
                </c:pt>
                <c:pt idx="662">
                  <c:v>0.98931269687014589</c:v>
                </c:pt>
                <c:pt idx="663">
                  <c:v>0.9895367882782673</c:v>
                </c:pt>
                <c:pt idx="664">
                  <c:v>0.98975677367638792</c:v>
                </c:pt>
                <c:pt idx="665">
                  <c:v>0.9899727144503585</c:v>
                </c:pt>
                <c:pt idx="666">
                  <c:v>0.99018467137135779</c:v>
                </c:pt>
                <c:pt idx="667">
                  <c:v>0.99039270459563045</c:v>
                </c:pt>
                <c:pt idx="668">
                  <c:v>0.99059687366438531</c:v>
                </c:pt>
                <c:pt idx="669">
                  <c:v>0.99079723750385229</c:v>
                </c:pt>
                <c:pt idx="670">
                  <c:v>0.99099385442549448</c:v>
                </c:pt>
                <c:pt idx="671">
                  <c:v>0.99118678212637223</c:v>
                </c:pt>
                <c:pt idx="672">
                  <c:v>0.99137607768965685</c:v>
                </c:pt>
                <c:pt idx="673">
                  <c:v>0.99156179758529062</c:v>
                </c:pt>
                <c:pt idx="674">
                  <c:v>0.99174399767078969</c:v>
                </c:pt>
                <c:pt idx="675">
                  <c:v>0.99192273319218816</c:v>
                </c:pt>
                <c:pt idx="676">
                  <c:v>0.99209805878511903</c:v>
                </c:pt>
                <c:pt idx="677">
                  <c:v>0.9922700284760303</c:v>
                </c:pt>
                <c:pt idx="678">
                  <c:v>0.99243869568353149</c:v>
                </c:pt>
                <c:pt idx="679">
                  <c:v>0.99260411321987041</c:v>
                </c:pt>
                <c:pt idx="680">
                  <c:v>0.99276633329253405</c:v>
                </c:pt>
                <c:pt idx="681">
                  <c:v>0.99292540750597336</c:v>
                </c:pt>
                <c:pt idx="682">
                  <c:v>0.99308138686344716</c:v>
                </c:pt>
                <c:pt idx="683">
                  <c:v>0.99323432176898352</c:v>
                </c:pt>
                <c:pt idx="684">
                  <c:v>0.99338426202945485</c:v>
                </c:pt>
                <c:pt idx="685">
                  <c:v>0.99353125685676402</c:v>
                </c:pt>
                <c:pt idx="686">
                  <c:v>0.99367535487013947</c:v>
                </c:pt>
                <c:pt idx="687">
                  <c:v>0.99381660409853478</c:v>
                </c:pt>
                <c:pt idx="688">
                  <c:v>0.99395505198313217</c:v>
                </c:pt>
                <c:pt idx="689">
                  <c:v>0.99409074537994402</c:v>
                </c:pt>
                <c:pt idx="690">
                  <c:v>0.99422373056251301</c:v>
                </c:pt>
                <c:pt idx="691">
                  <c:v>0.9943540532247056</c:v>
                </c:pt>
                <c:pt idx="692">
                  <c:v>0.99448175848359732</c:v>
                </c:pt>
                <c:pt idx="693">
                  <c:v>0.99460689088244636</c:v>
                </c:pt>
                <c:pt idx="694">
                  <c:v>0.9947294943937538</c:v>
                </c:pt>
                <c:pt idx="695">
                  <c:v>0.99484961242240588</c:v>
                </c:pt>
                <c:pt idx="696">
                  <c:v>0.99496728780889876</c:v>
                </c:pt>
                <c:pt idx="697">
                  <c:v>0.99508256283263929</c:v>
                </c:pt>
                <c:pt idx="698">
                  <c:v>0.99519547921532237</c:v>
                </c:pt>
                <c:pt idx="699">
                  <c:v>0.99530607812438032</c:v>
                </c:pt>
                <c:pt idx="700">
                  <c:v>0.99541440017650307</c:v>
                </c:pt>
                <c:pt idx="701">
                  <c:v>0.99552048544122507</c:v>
                </c:pt>
                <c:pt idx="702">
                  <c:v>0.99562437344457777</c:v>
                </c:pt>
                <c:pt idx="703">
                  <c:v>0.99572610317280486</c:v>
                </c:pt>
                <c:pt idx="704">
                  <c:v>0.99582571307613676</c:v>
                </c:pt>
                <c:pt idx="705">
                  <c:v>0.99592324107262387</c:v>
                </c:pt>
                <c:pt idx="706">
                  <c:v>0.99601872455202378</c:v>
                </c:pt>
                <c:pt idx="707">
                  <c:v>0.99611220037974257</c:v>
                </c:pt>
                <c:pt idx="708">
                  <c:v>0.99620370490082533</c:v>
                </c:pt>
                <c:pt idx="709">
                  <c:v>0.99629327394399614</c:v>
                </c:pt>
                <c:pt idx="710">
                  <c:v>0.99638094282574252</c:v>
                </c:pt>
                <c:pt idx="711">
                  <c:v>0.99646674635444488</c:v>
                </c:pt>
                <c:pt idx="712">
                  <c:v>0.99655071883454582</c:v>
                </c:pt>
                <c:pt idx="713">
                  <c:v>0.99663289407076017</c:v>
                </c:pt>
                <c:pt idx="714">
                  <c:v>0.99671330537232083</c:v>
                </c:pt>
                <c:pt idx="715">
                  <c:v>0.99679198555725967</c:v>
                </c:pt>
                <c:pt idx="716">
                  <c:v>0.99686896695672178</c:v>
                </c:pt>
                <c:pt idx="717">
                  <c:v>0.99694428141930946</c:v>
                </c:pt>
                <c:pt idx="718">
                  <c:v>0.99701796031545586</c:v>
                </c:pt>
                <c:pt idx="719">
                  <c:v>0.99709003454182443</c:v>
                </c:pt>
                <c:pt idx="720">
                  <c:v>0.99716053452573339</c:v>
                </c:pt>
                <c:pt idx="721">
                  <c:v>0.99722949022960261</c:v>
                </c:pt>
                <c:pt idx="722">
                  <c:v>0.99729693115542195</c:v>
                </c:pt>
                <c:pt idx="723">
                  <c:v>0.99736288634923775</c:v>
                </c:pt>
                <c:pt idx="724">
                  <c:v>0.99742738440565715</c:v>
                </c:pt>
                <c:pt idx="725">
                  <c:v>0.99749045347236676</c:v>
                </c:pt>
                <c:pt idx="726">
                  <c:v>0.99755212125466597</c:v>
                </c:pt>
                <c:pt idx="727">
                  <c:v>0.99761241502001141</c:v>
                </c:pt>
                <c:pt idx="728">
                  <c:v>0.9976713616025713</c:v>
                </c:pt>
                <c:pt idx="729">
                  <c:v>0.99772898740778859</c:v>
                </c:pt>
                <c:pt idx="730">
                  <c:v>0.99778531841695117</c:v>
                </c:pt>
                <c:pt idx="731">
                  <c:v>0.99784038019176646</c:v>
                </c:pt>
                <c:pt idx="732">
                  <c:v>0.99789419787894007</c:v>
                </c:pt>
                <c:pt idx="733">
                  <c:v>0.99794679621475668</c:v>
                </c:pt>
                <c:pt idx="734">
                  <c:v>0.9979981995296614</c:v>
                </c:pt>
                <c:pt idx="735">
                  <c:v>0.99804843175283986</c:v>
                </c:pt>
                <c:pt idx="736">
                  <c:v>0.99809751641679667</c:v>
                </c:pt>
                <c:pt idx="737">
                  <c:v>0.99814547666192943</c:v>
                </c:pt>
                <c:pt idx="738">
                  <c:v>0.99819233524109829</c:v>
                </c:pt>
                <c:pt idx="739">
                  <c:v>0.99823811452418898</c:v>
                </c:pt>
                <c:pt idx="740">
                  <c:v>0.99828283650266747</c:v>
                </c:pt>
                <c:pt idx="741">
                  <c:v>0.99832652279412681</c:v>
                </c:pt>
                <c:pt idx="742">
                  <c:v>0.99836919464682272</c:v>
                </c:pt>
                <c:pt idx="743">
                  <c:v>0.99841087294419806</c:v>
                </c:pt>
                <c:pt idx="744">
                  <c:v>0.99845157820939556</c:v>
                </c:pt>
                <c:pt idx="745">
                  <c:v>0.99849133060975503</c:v>
                </c:pt>
                <c:pt idx="746">
                  <c:v>0.99853014996129796</c:v>
                </c:pt>
                <c:pt idx="747">
                  <c:v>0.99856805573319429</c:v>
                </c:pt>
                <c:pt idx="748">
                  <c:v>0.9986050670522133</c:v>
                </c:pt>
                <c:pt idx="749">
                  <c:v>0.99864120270715628</c:v>
                </c:pt>
                <c:pt idx="750">
                  <c:v>0.99867648115327046</c:v>
                </c:pt>
                <c:pt idx="751">
                  <c:v>0.99871092051664245</c:v>
                </c:pt>
                <c:pt idx="752">
                  <c:v>0.99874453859857193</c:v>
                </c:pt>
                <c:pt idx="753">
                  <c:v>0.99877735287992231</c:v>
                </c:pt>
                <c:pt idx="754">
                  <c:v>0.9988093805254501</c:v>
                </c:pt>
                <c:pt idx="755">
                  <c:v>0.99884063838810988</c:v>
                </c:pt>
                <c:pt idx="756">
                  <c:v>0.99887114301333602</c:v>
                </c:pt>
                <c:pt idx="757">
                  <c:v>0.99890091064329845</c:v>
                </c:pt>
                <c:pt idx="758">
                  <c:v>0.99892995722113331</c:v>
                </c:pt>
                <c:pt idx="759">
                  <c:v>0.99895829839514738</c:v>
                </c:pt>
                <c:pt idx="760">
                  <c:v>0.99898594952299469</c:v>
                </c:pt>
                <c:pt idx="761">
                  <c:v>0.99901292567582589</c:v>
                </c:pt>
                <c:pt idx="762">
                  <c:v>0.99903924164240865</c:v>
                </c:pt>
                <c:pt idx="763">
                  <c:v>0.99906491193321989</c:v>
                </c:pt>
                <c:pt idx="764">
                  <c:v>0.99908995078450746</c:v>
                </c:pt>
                <c:pt idx="765">
                  <c:v>0.99911437216232224</c:v>
                </c:pt>
                <c:pt idx="766">
                  <c:v>0.99913818976651902</c:v>
                </c:pt>
                <c:pt idx="767">
                  <c:v>0.99916141703472683</c:v>
                </c:pt>
                <c:pt idx="768">
                  <c:v>0.99918406714628671</c:v>
                </c:pt>
                <c:pt idx="769">
                  <c:v>0.99920615302615801</c:v>
                </c:pt>
                <c:pt idx="770">
                  <c:v>0.99922768734879175</c:v>
                </c:pt>
                <c:pt idx="771">
                  <c:v>0.99924868254197086</c:v>
                </c:pt>
                <c:pt idx="772">
                  <c:v>0.99926915079061718</c:v>
                </c:pt>
                <c:pt idx="773">
                  <c:v>0.9992891040405647</c:v>
                </c:pt>
                <c:pt idx="774">
                  <c:v>0.99930855400229823</c:v>
                </c:pt>
                <c:pt idx="775">
                  <c:v>0.99932751215465832</c:v>
                </c:pt>
                <c:pt idx="776">
                  <c:v>0.99934598974851074</c:v>
                </c:pt>
                <c:pt idx="777">
                  <c:v>0.99936399781038154</c:v>
                </c:pt>
                <c:pt idx="778">
                  <c:v>0.99938154714605554</c:v>
                </c:pt>
                <c:pt idx="779">
                  <c:v>0.99939864834414138</c:v>
                </c:pt>
                <c:pt idx="780">
                  <c:v>0.99941531177959841</c:v>
                </c:pt>
                <c:pt idx="781">
                  <c:v>0.99943154761722941</c:v>
                </c:pt>
                <c:pt idx="782">
                  <c:v>0.99944736581513605</c:v>
                </c:pt>
                <c:pt idx="783">
                  <c:v>0.99946277612813883</c:v>
                </c:pt>
                <c:pt idx="784">
                  <c:v>0.99947778811115962</c:v>
                </c:pt>
                <c:pt idx="785">
                  <c:v>0.99949241112256826</c:v>
                </c:pt>
                <c:pt idx="786">
                  <c:v>0.99950665432749231</c:v>
                </c:pt>
                <c:pt idx="787">
                  <c:v>0.99952052670108982</c:v>
                </c:pt>
                <c:pt idx="788">
                  <c:v>0.99953403703178501</c:v>
                </c:pt>
                <c:pt idx="789">
                  <c:v>0.99954719392446745</c:v>
                </c:pt>
                <c:pt idx="790">
                  <c:v>0.99956000580365423</c:v>
                </c:pt>
                <c:pt idx="791">
                  <c:v>0.9995724809166141</c:v>
                </c:pt>
                <c:pt idx="792">
                  <c:v>0.99958462733645581</c:v>
                </c:pt>
                <c:pt idx="793">
                  <c:v>0.99959645296517874</c:v>
                </c:pt>
                <c:pt idx="794">
                  <c:v>0.9996079655366864</c:v>
                </c:pt>
                <c:pt idx="795">
                  <c:v>0.99961917261976296</c:v>
                </c:pt>
                <c:pt idx="796">
                  <c:v>0.99963008162101297</c:v>
                </c:pt>
                <c:pt idx="797">
                  <c:v>0.99964069978776393</c:v>
                </c:pt>
                <c:pt idx="798">
                  <c:v>0.99965103421093193</c:v>
                </c:pt>
                <c:pt idx="799">
                  <c:v>0.9996610918278509</c:v>
                </c:pt>
                <c:pt idx="800">
                  <c:v>0.99967087942506427</c:v>
                </c:pt>
                <c:pt idx="801">
                  <c:v>0.99968040364108102</c:v>
                </c:pt>
                <c:pt idx="802">
                  <c:v>0.99968967096909411</c:v>
                </c:pt>
                <c:pt idx="803">
                  <c:v>0.99969868775966397</c:v>
                </c:pt>
                <c:pt idx="804">
                  <c:v>0.9997074602233641</c:v>
                </c:pt>
                <c:pt idx="805">
                  <c:v>0.99971599443339165</c:v>
                </c:pt>
                <c:pt idx="806">
                  <c:v>0.99972429632814164</c:v>
                </c:pt>
                <c:pt idx="807">
                  <c:v>0.99973237171374563</c:v>
                </c:pt>
                <c:pt idx="808">
                  <c:v>0.99974022626657422</c:v>
                </c:pt>
                <c:pt idx="809">
                  <c:v>0.99974786553570449</c:v>
                </c:pt>
                <c:pt idx="810">
                  <c:v>0.99975529494535242</c:v>
                </c:pt>
                <c:pt idx="811">
                  <c:v>0.99976251979726938</c:v>
                </c:pt>
                <c:pt idx="812">
                  <c:v>0.99976954527310502</c:v>
                </c:pt>
                <c:pt idx="813">
                  <c:v>0.99977637643673378</c:v>
                </c:pt>
                <c:pt idx="814">
                  <c:v>0.99978301823654903</c:v>
                </c:pt>
                <c:pt idx="815">
                  <c:v>0.99978947550772113</c:v>
                </c:pt>
                <c:pt idx="816">
                  <c:v>0.99979575297442269</c:v>
                </c:pt>
                <c:pt idx="817">
                  <c:v>0.99980185525201948</c:v>
                </c:pt>
                <c:pt idx="818">
                  <c:v>0.99980778684922844</c:v>
                </c:pt>
                <c:pt idx="819">
                  <c:v>0.99981355217024148</c:v>
                </c:pt>
                <c:pt idx="820">
                  <c:v>0.99981915551681766</c:v>
                </c:pt>
                <c:pt idx="821">
                  <c:v>0.9998246010903411</c:v>
                </c:pt>
                <c:pt idx="822">
                  <c:v>0.99982989299384772</c:v>
                </c:pt>
                <c:pt idx="823">
                  <c:v>0.9998350352340194</c:v>
                </c:pt>
                <c:pt idx="824">
                  <c:v>0.99984003172314562</c:v>
                </c:pt>
                <c:pt idx="825">
                  <c:v>0.99984488628105439</c:v>
                </c:pt>
                <c:pt idx="826">
                  <c:v>0.99984960263701139</c:v>
                </c:pt>
                <c:pt idx="827">
                  <c:v>0.9998541844315878</c:v>
                </c:pt>
                <c:pt idx="828">
                  <c:v>0.99985863521849827</c:v>
                </c:pt>
                <c:pt idx="829">
                  <c:v>0.99986295846640727</c:v>
                </c:pt>
                <c:pt idx="830">
                  <c:v>0.99986715756070621</c:v>
                </c:pt>
                <c:pt idx="831">
                  <c:v>0.99987123580526005</c:v>
                </c:pt>
                <c:pt idx="832">
                  <c:v>0.99987519642412503</c:v>
                </c:pt>
                <c:pt idx="833">
                  <c:v>0.99987904256323634</c:v>
                </c:pt>
                <c:pt idx="834">
                  <c:v>0.99988277729206754</c:v>
                </c:pt>
                <c:pt idx="835">
                  <c:v>0.99988640360526093</c:v>
                </c:pt>
                <c:pt idx="836">
                  <c:v>0.99988992442422997</c:v>
                </c:pt>
                <c:pt idx="837">
                  <c:v>0.9998933425987333</c:v>
                </c:pt>
                <c:pt idx="838">
                  <c:v>0.99989666090842144</c:v>
                </c:pt>
                <c:pt idx="839">
                  <c:v>0.99989988206435554</c:v>
                </c:pt>
                <c:pt idx="840">
                  <c:v>0.9999030087105002</c:v>
                </c:pt>
                <c:pt idx="841">
                  <c:v>0.99990604342518796</c:v>
                </c:pt>
                <c:pt idx="842">
                  <c:v>0.99990898872255907</c:v>
                </c:pt>
                <c:pt idx="843">
                  <c:v>0.99991184705397407</c:v>
                </c:pt>
                <c:pt idx="844">
                  <c:v>0.99991462080940074</c:v>
                </c:pt>
                <c:pt idx="845">
                  <c:v>0.99991731231877601</c:v>
                </c:pt>
                <c:pt idx="846">
                  <c:v>0.9999199238533425</c:v>
                </c:pt>
                <c:pt idx="847">
                  <c:v>0.9999224576269603</c:v>
                </c:pt>
                <c:pt idx="848">
                  <c:v>0.99992491579739384</c:v>
                </c:pt>
                <c:pt idx="849">
                  <c:v>0.99992730046757572</c:v>
                </c:pt>
                <c:pt idx="850">
                  <c:v>0.99992961368684552</c:v>
                </c:pt>
                <c:pt idx="851">
                  <c:v>0.99993185745216573</c:v>
                </c:pt>
                <c:pt idx="852">
                  <c:v>0.99993403370931411</c:v>
                </c:pt>
                <c:pt idx="853">
                  <c:v>0.99993614435405376</c:v>
                </c:pt>
                <c:pt idx="854">
                  <c:v>0.99993819123328009</c:v>
                </c:pt>
                <c:pt idx="855">
                  <c:v>0.99994017614614561</c:v>
                </c:pt>
                <c:pt idx="856">
                  <c:v>0.99994210084516311</c:v>
                </c:pt>
                <c:pt idx="857">
                  <c:v>0.99994396703728694</c:v>
                </c:pt>
                <c:pt idx="858">
                  <c:v>0.99994577638497317</c:v>
                </c:pt>
                <c:pt idx="859">
                  <c:v>0.99994753050721852</c:v>
                </c:pt>
                <c:pt idx="860">
                  <c:v>0.99994923098057886</c:v>
                </c:pt>
                <c:pt idx="861">
                  <c:v>0.99995087934016735</c:v>
                </c:pt>
                <c:pt idx="862">
                  <c:v>0.99995247708063228</c:v>
                </c:pt>
                <c:pt idx="863">
                  <c:v>0.99995402565711555</c:v>
                </c:pt>
                <c:pt idx="864">
                  <c:v>0.99995552648619124</c:v>
                </c:pt>
                <c:pt idx="865">
                  <c:v>0.99995698094678531</c:v>
                </c:pt>
                <c:pt idx="866">
                  <c:v>0.99995839038107648</c:v>
                </c:pt>
                <c:pt idx="867">
                  <c:v>0.99995975609537835</c:v>
                </c:pt>
                <c:pt idx="868">
                  <c:v>0.99996107936100365</c:v>
                </c:pt>
                <c:pt idx="869">
                  <c:v>0.99996236141510986</c:v>
                </c:pt>
                <c:pt idx="870">
                  <c:v>0.99996360346152802</c:v>
                </c:pt>
                <c:pt idx="871">
                  <c:v>0.99996480667157339</c:v>
                </c:pt>
                <c:pt idx="872">
                  <c:v>0.9999659721848394</c:v>
                </c:pt>
                <c:pt idx="873">
                  <c:v>0.99996710110997489</c:v>
                </c:pt>
                <c:pt idx="874">
                  <c:v>0.9999681945254445</c:v>
                </c:pt>
                <c:pt idx="875">
                  <c:v>0.99996925348027277</c:v>
                </c:pt>
                <c:pt idx="876">
                  <c:v>0.99997027899477287</c:v>
                </c:pt>
                <c:pt idx="877">
                  <c:v>0.99997127206125869</c:v>
                </c:pt>
                <c:pt idx="878">
                  <c:v>0.99997223364474253</c:v>
                </c:pt>
                <c:pt idx="879">
                  <c:v>0.99997316468361663</c:v>
                </c:pt>
                <c:pt idx="880">
                  <c:v>0.99997406609032058</c:v>
                </c:pt>
                <c:pt idx="881">
                  <c:v>0.99997493875199361</c:v>
                </c:pt>
                <c:pt idx="882">
                  <c:v>0.99997578353111283</c:v>
                </c:pt>
                <c:pt idx="883">
                  <c:v>0.99997660126611676</c:v>
                </c:pt>
                <c:pt idx="884">
                  <c:v>0.99997739277201592</c:v>
                </c:pt>
                <c:pt idx="885">
                  <c:v>0.99997815884098928</c:v>
                </c:pt>
                <c:pt idx="886">
                  <c:v>0.99997890024296676</c:v>
                </c:pt>
                <c:pt idx="887">
                  <c:v>0.99997961772619981</c:v>
                </c:pt>
                <c:pt idx="888">
                  <c:v>0.99998031201781845</c:v>
                </c:pt>
                <c:pt idx="889">
                  <c:v>0.99998098382437528</c:v>
                </c:pt>
                <c:pt idx="890">
                  <c:v>0.99998163383237793</c:v>
                </c:pt>
                <c:pt idx="891">
                  <c:v>0.99998226270880874</c:v>
                </c:pt>
                <c:pt idx="892">
                  <c:v>0.99998287110163298</c:v>
                </c:pt>
                <c:pt idx="893">
                  <c:v>0.99998345964029456</c:v>
                </c:pt>
                <c:pt idx="894">
                  <c:v>0.99998402893620109</c:v>
                </c:pt>
                <c:pt idx="895">
                  <c:v>0.99998457958319731</c:v>
                </c:pt>
                <c:pt idx="896">
                  <c:v>0.99998511215802754</c:v>
                </c:pt>
                <c:pt idx="897">
                  <c:v>0.9999856272207871</c:v>
                </c:pt>
                <c:pt idx="898">
                  <c:v>0.99998612531536335</c:v>
                </c:pt>
                <c:pt idx="899">
                  <c:v>0.99998660696986608</c:v>
                </c:pt>
                <c:pt idx="900">
                  <c:v>0.99998707269704823</c:v>
                </c:pt>
                <c:pt idx="901">
                  <c:v>0.99998752299471583</c:v>
                </c:pt>
                <c:pt idx="902">
                  <c:v>0.99998795834612886</c:v>
                </c:pt>
                <c:pt idx="903">
                  <c:v>0.99998837922039174</c:v>
                </c:pt>
                <c:pt idx="904">
                  <c:v>0.99998878607283559</c:v>
                </c:pt>
                <c:pt idx="905">
                  <c:v>0.99998917934538967</c:v>
                </c:pt>
                <c:pt idx="906">
                  <c:v>0.99998955946694534</c:v>
                </c:pt>
                <c:pt idx="907">
                  <c:v>0.99998992685371046</c:v>
                </c:pt>
                <c:pt idx="908">
                  <c:v>0.99999028190955486</c:v>
                </c:pt>
                <c:pt idx="909">
                  <c:v>0.99999062502634783</c:v>
                </c:pt>
                <c:pt idx="910">
                  <c:v>0.99999095658428716</c:v>
                </c:pt>
                <c:pt idx="911">
                  <c:v>0.99999127695222034</c:v>
                </c:pt>
                <c:pt idx="912">
                  <c:v>0.99999158648795694</c:v>
                </c:pt>
                <c:pt idx="913">
                  <c:v>0.99999188553857432</c:v>
                </c:pt>
                <c:pt idx="914">
                  <c:v>0.99999217444071486</c:v>
                </c:pt>
                <c:pt idx="915">
                  <c:v>0.9999924535208764</c:v>
                </c:pt>
                <c:pt idx="916">
                  <c:v>0.99999272309569487</c:v>
                </c:pt>
                <c:pt idx="917">
                  <c:v>0.99999298347221988</c:v>
                </c:pt>
                <c:pt idx="918">
                  <c:v>0.99999323494818393</c:v>
                </c:pt>
                <c:pt idx="919">
                  <c:v>0.99999347781226366</c:v>
                </c:pt>
                <c:pt idx="920">
                  <c:v>0.99999371234433554</c:v>
                </c:pt>
                <c:pt idx="921">
                  <c:v>0.99999393881572485</c:v>
                </c:pt>
                <c:pt idx="922">
                  <c:v>0.99999415748944709</c:v>
                </c:pt>
                <c:pt idx="923">
                  <c:v>0.99999436862044511</c:v>
                </c:pt>
                <c:pt idx="924">
                  <c:v>0.99999457245581846</c:v>
                </c:pt>
                <c:pt idx="925">
                  <c:v>0.99999476923504793</c:v>
                </c:pt>
                <c:pt idx="926">
                  <c:v>0.99999495919021331</c:v>
                </c:pt>
                <c:pt idx="927">
                  <c:v>0.99999514254620625</c:v>
                </c:pt>
                <c:pt idx="928">
                  <c:v>0.99999531952093701</c:v>
                </c:pt>
                <c:pt idx="929">
                  <c:v>0.99999549032553647</c:v>
                </c:pt>
                <c:pt idx="930">
                  <c:v>0.9999956551645518</c:v>
                </c:pt>
                <c:pt idx="931">
                  <c:v>0.99999581423613804</c:v>
                </c:pt>
                <c:pt idx="932">
                  <c:v>0.99999596773224375</c:v>
                </c:pt>
                <c:pt idx="933">
                  <c:v>0.99999611583879211</c:v>
                </c:pt>
                <c:pt idx="934">
                  <c:v>0.9999962587358574</c:v>
                </c:pt>
                <c:pt idx="935">
                  <c:v>0.99999639659783646</c:v>
                </c:pt>
                <c:pt idx="936">
                  <c:v>0.99999652959361518</c:v>
                </c:pt>
                <c:pt idx="937">
                  <c:v>0.99999665788673142</c:v>
                </c:pt>
                <c:pt idx="938">
                  <c:v>0.99999678163553307</c:v>
                </c:pt>
                <c:pt idx="939">
                  <c:v>0.99999690099333149</c:v>
                </c:pt>
                <c:pt idx="940">
                  <c:v>0.99999701610855096</c:v>
                </c:pt>
                <c:pt idx="941">
                  <c:v>0.99999712712487487</c:v>
                </c:pt>
                <c:pt idx="942">
                  <c:v>0.99999723418138653</c:v>
                </c:pt>
                <c:pt idx="943">
                  <c:v>0.99999733741270735</c:v>
                </c:pt>
                <c:pt idx="944">
                  <c:v>0.99999743694913024</c:v>
                </c:pt>
                <c:pt idx="945">
                  <c:v>0.9999975329167502</c:v>
                </c:pt>
                <c:pt idx="946">
                  <c:v>0.99999762543759052</c:v>
                </c:pt>
                <c:pt idx="947">
                  <c:v>0.99999771462972609</c:v>
                </c:pt>
                <c:pt idx="948">
                  <c:v>0.99999780060740306</c:v>
                </c:pt>
                <c:pt idx="949">
                  <c:v>0.99999788348115481</c:v>
                </c:pt>
                <c:pt idx="950">
                  <c:v>0.99999796335791524</c:v>
                </c:pt>
                <c:pt idx="951">
                  <c:v>0.99999804034112871</c:v>
                </c:pt>
                <c:pt idx="952">
                  <c:v>0.99999811453085663</c:v>
                </c:pt>
                <c:pt idx="953">
                  <c:v>0.99999818602388102</c:v>
                </c:pt>
                <c:pt idx="954">
                  <c:v>0.99999825491380601</c:v>
                </c:pt>
                <c:pt idx="955">
                  <c:v>0.99999832129115485</c:v>
                </c:pt>
                <c:pt idx="956">
                  <c:v>0.99999838524346596</c:v>
                </c:pt>
                <c:pt idx="957">
                  <c:v>0.99999844685538464</c:v>
                </c:pt>
                <c:pt idx="958">
                  <c:v>0.99999850620875352</c:v>
                </c:pt>
                <c:pt idx="959">
                  <c:v>0.9999985633826991</c:v>
                </c:pt>
                <c:pt idx="960">
                  <c:v>0.99999861845371685</c:v>
                </c:pt>
                <c:pt idx="961">
                  <c:v>0.99999867149575361</c:v>
                </c:pt>
                <c:pt idx="962">
                  <c:v>0.99999872258028699</c:v>
                </c:pt>
                <c:pt idx="963">
                  <c:v>0.99999877177640317</c:v>
                </c:pt>
                <c:pt idx="964">
                  <c:v>0.9999988191508723</c:v>
                </c:pt>
                <c:pt idx="965">
                  <c:v>0.99999886476822142</c:v>
                </c:pt>
                <c:pt idx="966">
                  <c:v>0.99999890869080532</c:v>
                </c:pt>
                <c:pt idx="967">
                  <c:v>0.9999989509788757</c:v>
                </c:pt>
                <c:pt idx="968">
                  <c:v>0.99999899169064754</c:v>
                </c:pt>
                <c:pt idx="969">
                  <c:v>0.99999903088236453</c:v>
                </c:pt>
                <c:pt idx="970">
                  <c:v>0.99999906860836152</c:v>
                </c:pt>
                <c:pt idx="971">
                  <c:v>0.99999910492112587</c:v>
                </c:pt>
                <c:pt idx="972">
                  <c:v>0.99999913987135647</c:v>
                </c:pt>
                <c:pt idx="973">
                  <c:v>0.99999917350802159</c:v>
                </c:pt>
                <c:pt idx="974">
                  <c:v>0.99999920587841395</c:v>
                </c:pt>
                <c:pt idx="975">
                  <c:v>0.99999923702820581</c:v>
                </c:pt>
                <c:pt idx="976">
                  <c:v>0.99999926700150032</c:v>
                </c:pt>
                <c:pt idx="977">
                  <c:v>0.99999929584088343</c:v>
                </c:pt>
                <c:pt idx="978">
                  <c:v>0.99999932358747212</c:v>
                </c:pt>
                <c:pt idx="979">
                  <c:v>0.99999935028096343</c:v>
                </c:pt>
                <c:pt idx="980">
                  <c:v>0.99999937595967991</c:v>
                </c:pt>
                <c:pt idx="981">
                  <c:v>0.99999940066061488</c:v>
                </c:pt>
                <c:pt idx="982">
                  <c:v>0.99999942441947631</c:v>
                </c:pt>
                <c:pt idx="983">
                  <c:v>0.99999944727072865</c:v>
                </c:pt>
                <c:pt idx="984">
                  <c:v>0.99999946924763383</c:v>
                </c:pt>
                <c:pt idx="985">
                  <c:v>0.99999949038229141</c:v>
                </c:pt>
                <c:pt idx="986">
                  <c:v>0.9999995107056765</c:v>
                </c:pt>
                <c:pt idx="987">
                  <c:v>0.99999953024767718</c:v>
                </c:pt>
                <c:pt idx="988">
                  <c:v>0.99999954903713084</c:v>
                </c:pt>
                <c:pt idx="989">
                  <c:v>0.99999956710185911</c:v>
                </c:pt>
                <c:pt idx="990">
                  <c:v>0.99999958446870141</c:v>
                </c:pt>
                <c:pt idx="991">
                  <c:v>0.99999960116354814</c:v>
                </c:pt>
                <c:pt idx="992">
                  <c:v>0.99999961721137265</c:v>
                </c:pt>
                <c:pt idx="993">
                  <c:v>0.99999963263626146</c:v>
                </c:pt>
                <c:pt idx="994">
                  <c:v>0.99999964746144476</c:v>
                </c:pt>
                <c:pt idx="995">
                  <c:v>0.99999966170932464</c:v>
                </c:pt>
                <c:pt idx="996">
                  <c:v>0.9999996754015037</c:v>
                </c:pt>
                <c:pt idx="997">
                  <c:v>0.99999968855881194</c:v>
                </c:pt>
                <c:pt idx="998">
                  <c:v>0.99999970120133264</c:v>
                </c:pt>
                <c:pt idx="999">
                  <c:v>0.99999971334842808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4E-45B2-8863-28109D92E31C}"/>
            </c:ext>
          </c:extLst>
        </c:ser>
        <c:ser>
          <c:idx val="2"/>
          <c:order val="1"/>
          <c:tx>
            <c:v>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'Competing - Maximum'!$L$9:$L$1008</c:f>
              <c:numCache>
                <c:formatCode>General</c:formatCode>
                <c:ptCount val="100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  <c:pt idx="730">
                  <c:v>8373.8065352679969</c:v>
                </c:pt>
                <c:pt idx="731">
                  <c:v>8451.36633068624</c:v>
                </c:pt>
                <c:pt idx="732">
                  <c:v>8529.6444997425642</c:v>
                </c:pt>
                <c:pt idx="733">
                  <c:v>8608.6476961508051</c:v>
                </c:pt>
                <c:pt idx="734">
                  <c:v>8688.3826352527667</c:v>
                </c:pt>
                <c:pt idx="735">
                  <c:v>8768.8560945890313</c:v>
                </c:pt>
                <c:pt idx="736">
                  <c:v>8850.0749144750571</c:v>
                </c:pt>
                <c:pt idx="737">
                  <c:v>8932.0459985826092</c:v>
                </c:pt>
                <c:pt idx="738">
                  <c:v>9014.7763145265799</c:v>
                </c:pt>
                <c:pt idx="739">
                  <c:v>9098.2728944572445</c:v>
                </c:pt>
                <c:pt idx="740">
                  <c:v>9182.5428356579905</c:v>
                </c:pt>
                <c:pt idx="741">
                  <c:v>9267.5933011486068</c:v>
                </c:pt>
                <c:pt idx="742">
                  <c:v>9353.4315202941325</c:v>
                </c:pt>
                <c:pt idx="743">
                  <c:v>9440.0647894193735</c:v>
                </c:pt>
                <c:pt idx="744">
                  <c:v>9527.5004724290848</c:v>
                </c:pt>
                <c:pt idx="745">
                  <c:v>9615.746001433914</c:v>
                </c:pt>
                <c:pt idx="746">
                  <c:v>9704.8088773821401</c:v>
                </c:pt>
                <c:pt idx="747">
                  <c:v>9794.6966706972544</c:v>
                </c:pt>
                <c:pt idx="748">
                  <c:v>9885.4170219214575</c:v>
                </c:pt>
                <c:pt idx="749">
                  <c:v>9976.977642365111</c:v>
                </c:pt>
                <c:pt idx="750">
                  <c:v>10069.386314762207</c:v>
                </c:pt>
                <c:pt idx="751">
                  <c:v>10162.650893931921</c:v>
                </c:pt>
                <c:pt idx="752">
                  <c:v>10256.779307446233</c:v>
                </c:pt>
                <c:pt idx="753">
                  <c:v>10351.779556303823</c:v>
                </c:pt>
                <c:pt idx="754">
                  <c:v>10447.659715610129</c:v>
                </c:pt>
                <c:pt idx="755">
                  <c:v>10544.4279352638</c:v>
                </c:pt>
                <c:pt idx="756">
                  <c:v>10642.09244064938</c:v>
                </c:pt>
                <c:pt idx="757">
                  <c:v>10740.661533336515</c:v>
                </c:pt>
                <c:pt idx="758">
                  <c:v>10840.14359178554</c:v>
                </c:pt>
                <c:pt idx="759">
                  <c:v>10940.547072059702</c:v>
                </c:pt>
                <c:pt idx="760">
                  <c:v>11041.880508543911</c:v>
                </c:pt>
                <c:pt idx="761">
                  <c:v>11144.15251467021</c:v>
                </c:pt>
                <c:pt idx="762">
                  <c:v>11247.371783649878</c:v>
                </c:pt>
                <c:pt idx="763">
                  <c:v>11351.547089212399</c:v>
                </c:pt>
                <c:pt idx="764">
                  <c:v>11456.687286351176</c:v>
                </c:pt>
                <c:pt idx="765">
                  <c:v>11562.801312076268</c:v>
                </c:pt>
                <c:pt idx="766">
                  <c:v>11669.89818617401</c:v>
                </c:pt>
                <c:pt idx="767">
                  <c:v>11777.987011973761</c:v>
                </c:pt>
                <c:pt idx="768">
                  <c:v>11887.076977121636</c:v>
                </c:pt>
                <c:pt idx="769">
                  <c:v>11997.177354361502</c:v>
                </c:pt>
                <c:pt idx="770">
                  <c:v>12108.297502323108</c:v>
                </c:pt>
                <c:pt idx="771">
                  <c:v>12220.446866317645</c:v>
                </c:pt>
                <c:pt idx="772">
                  <c:v>12333.634979140554</c:v>
                </c:pt>
                <c:pt idx="773">
                  <c:v>12447.871461881892</c:v>
                </c:pt>
                <c:pt idx="774">
                  <c:v>12563.166024744069</c:v>
                </c:pt>
                <c:pt idx="775">
                  <c:v>12679.528467867265</c:v>
                </c:pt>
                <c:pt idx="776">
                  <c:v>12796.968682162389</c:v>
                </c:pt>
                <c:pt idx="777">
                  <c:v>12915.496650151876</c:v>
                </c:pt>
                <c:pt idx="778">
                  <c:v>13035.122446818163</c:v>
                </c:pt>
                <c:pt idx="779">
                  <c:v>13155.856240460151</c:v>
                </c:pt>
                <c:pt idx="780">
                  <c:v>13277.708293557444</c:v>
                </c:pt>
                <c:pt idx="781">
                  <c:v>13400.688963642709</c:v>
                </c:pt>
                <c:pt idx="782">
                  <c:v>13524.808704182022</c:v>
                </c:pt>
                <c:pt idx="783">
                  <c:v>13650.078065463471</c:v>
                </c:pt>
                <c:pt idx="784">
                  <c:v>13776.50769549391</c:v>
                </c:pt>
                <c:pt idx="785">
                  <c:v>13904.108340904115</c:v>
                </c:pt>
                <c:pt idx="786">
                  <c:v>14032.890847862178</c:v>
                </c:pt>
                <c:pt idx="787">
                  <c:v>14162.866162995479</c:v>
                </c:pt>
                <c:pt idx="788">
                  <c:v>14294.04533432117</c:v>
                </c:pt>
                <c:pt idx="789">
                  <c:v>14426.439512185205</c:v>
                </c:pt>
                <c:pt idx="790">
                  <c:v>14560.059950210187</c:v>
                </c:pt>
                <c:pt idx="791">
                  <c:v>14694.918006251906</c:v>
                </c:pt>
                <c:pt idx="792">
                  <c:v>14831.025143364825</c:v>
                </c:pt>
                <c:pt idx="793">
                  <c:v>14968.392930776383</c:v>
                </c:pt>
                <c:pt idx="794">
                  <c:v>15107.033044870443</c:v>
                </c:pt>
                <c:pt idx="795">
                  <c:v>15246.957270179708</c:v>
                </c:pt>
                <c:pt idx="796">
                  <c:v>15388.177500387503</c:v>
                </c:pt>
                <c:pt idx="797">
                  <c:v>15530.705739338689</c:v>
                </c:pt>
                <c:pt idx="798">
                  <c:v>15674.55410206009</c:v>
                </c:pt>
                <c:pt idx="799">
                  <c:v>15819.734815790191</c:v>
                </c:pt>
                <c:pt idx="800">
                  <c:v>15966.260221018523</c:v>
                </c:pt>
                <c:pt idx="801">
                  <c:v>16114.142772534535</c:v>
                </c:pt>
                <c:pt idx="802">
                  <c:v>16263.395040486341</c:v>
                </c:pt>
                <c:pt idx="803">
                  <c:v>16414.029711449137</c:v>
                </c:pt>
                <c:pt idx="804">
                  <c:v>16566.059589503664</c:v>
                </c:pt>
                <c:pt idx="805">
                  <c:v>16719.497597324469</c:v>
                </c:pt>
                <c:pt idx="806">
                  <c:v>16874.356777278412</c:v>
                </c:pt>
                <c:pt idx="807">
                  <c:v>17030.650292533184</c:v>
                </c:pt>
                <c:pt idx="808">
                  <c:v>17188.391428176285</c:v>
                </c:pt>
                <c:pt idx="809">
                  <c:v>17347.593592344198</c:v>
                </c:pt>
                <c:pt idx="810">
                  <c:v>17508.270317362181</c:v>
                </c:pt>
                <c:pt idx="811">
                  <c:v>17670.435260894457</c:v>
                </c:pt>
                <c:pt idx="812">
                  <c:v>17834.102207105163</c:v>
                </c:pt>
                <c:pt idx="813">
                  <c:v>17999.28506782994</c:v>
                </c:pt>
                <c:pt idx="814">
                  <c:v>18165.99788375854</c:v>
                </c:pt>
                <c:pt idx="815">
                  <c:v>18334.254825628224</c:v>
                </c:pt>
                <c:pt idx="816">
                  <c:v>18504.070195428401</c:v>
                </c:pt>
                <c:pt idx="817">
                  <c:v>18675.458427616206</c:v>
                </c:pt>
                <c:pt idx="818">
                  <c:v>18848.4340903435</c:v>
                </c:pt>
                <c:pt idx="819">
                  <c:v>19023.011886695083</c:v>
                </c:pt>
                <c:pt idx="820">
                  <c:v>19199.206655938578</c:v>
                </c:pt>
                <c:pt idx="821">
                  <c:v>19377.033374785686</c:v>
                </c:pt>
                <c:pt idx="822">
                  <c:v>19556.507158665358</c:v>
                </c:pt>
                <c:pt idx="823">
                  <c:v>19737.643263008493</c:v>
                </c:pt>
                <c:pt idx="824">
                  <c:v>19920.457084544702</c:v>
                </c:pt>
                <c:pt idx="825">
                  <c:v>20104.96416261109</c:v>
                </c:pt>
                <c:pt idx="826">
                  <c:v>20291.180180472988</c:v>
                </c:pt>
                <c:pt idx="827">
                  <c:v>20479.12096665717</c:v>
                </c:pt>
                <c:pt idx="828">
                  <c:v>20668.802496297212</c:v>
                </c:pt>
                <c:pt idx="829">
                  <c:v>20860.240892491496</c:v>
                </c:pt>
                <c:pt idx="830">
                  <c:v>21053.452427673586</c:v>
                </c:pt>
                <c:pt idx="831">
                  <c:v>21248.453524995468</c:v>
                </c:pt>
                <c:pt idx="832">
                  <c:v>21445.260759723435</c:v>
                </c:pt>
                <c:pt idx="833">
                  <c:v>21643.89086064708</c:v>
                </c:pt>
                <c:pt idx="834">
                  <c:v>21844.36071150122</c:v>
                </c:pt>
                <c:pt idx="835">
                  <c:v>22046.687352401117</c:v>
                </c:pt>
                <c:pt idx="836">
                  <c:v>22250.887981290794</c:v>
                </c:pt>
                <c:pt idx="837">
                  <c:v>22456.979955404964</c:v>
                </c:pt>
                <c:pt idx="838">
                  <c:v>22664.980792744278</c:v>
                </c:pt>
                <c:pt idx="839">
                  <c:v>22874.908173564498</c:v>
                </c:pt>
                <c:pt idx="840">
                  <c:v>23086.779941879242</c:v>
                </c:pt>
                <c:pt idx="841">
                  <c:v>23300.614106976878</c:v>
                </c:pt>
                <c:pt idx="842">
                  <c:v>23516.42884495121</c:v>
                </c:pt>
                <c:pt idx="843">
                  <c:v>23734.242500246517</c:v>
                </c:pt>
                <c:pt idx="844">
                  <c:v>23954.073587216761</c:v>
                </c:pt>
                <c:pt idx="845">
                  <c:v>24175.94079169941</c:v>
                </c:pt>
                <c:pt idx="846">
                  <c:v>24399.8629726037</c:v>
                </c:pt>
                <c:pt idx="847">
                  <c:v>24625.85916351376</c:v>
                </c:pt>
                <c:pt idx="848">
                  <c:v>24853.948574306378</c:v>
                </c:pt>
                <c:pt idx="849">
                  <c:v>25084.150592783921</c:v>
                </c:pt>
                <c:pt idx="850">
                  <c:v>25316.484786322209</c:v>
                </c:pt>
                <c:pt idx="851">
                  <c:v>25550.970903533871</c:v>
                </c:pt>
                <c:pt idx="852">
                  <c:v>25787.628875946913</c:v>
                </c:pt>
                <c:pt idx="853">
                  <c:v>26026.478819699052</c:v>
                </c:pt>
                <c:pt idx="854">
                  <c:v>26267.541037247469</c:v>
                </c:pt>
                <c:pt idx="855">
                  <c:v>26510.836019094626</c:v>
                </c:pt>
                <c:pt idx="856">
                  <c:v>26756.384445529846</c:v>
                </c:pt>
                <c:pt idx="857">
                  <c:v>27004.207188387278</c:v>
                </c:pt>
                <c:pt idx="858">
                  <c:v>27254.325312819939</c:v>
                </c:pt>
                <c:pt idx="859">
                  <c:v>27506.760079090418</c:v>
                </c:pt>
                <c:pt idx="860">
                  <c:v>27761.532944377868</c:v>
                </c:pt>
                <c:pt idx="861">
                  <c:v>28018.665564601975</c:v>
                </c:pt>
                <c:pt idx="862">
                  <c:v>28278.179796263601</c:v>
                </c:pt>
                <c:pt idx="863">
                  <c:v>28540.097698302732</c:v>
                </c:pt>
                <c:pt idx="864">
                  <c:v>28804.441533973426</c:v>
                </c:pt>
                <c:pt idx="865">
                  <c:v>29071.233772736352</c:v>
                </c:pt>
                <c:pt idx="866">
                  <c:v>29340.49709216856</c:v>
                </c:pt>
                <c:pt idx="867">
                  <c:v>29612.254379891157</c:v>
                </c:pt>
                <c:pt idx="868">
                  <c:v>29886.528735514818</c:v>
                </c:pt>
                <c:pt idx="869">
                  <c:v>30163.343472603112</c:v>
                </c:pt>
                <c:pt idx="870">
                  <c:v>30442.722120654351</c:v>
                </c:pt>
                <c:pt idx="871">
                  <c:v>30724.688427101486</c:v>
                </c:pt>
                <c:pt idx="872">
                  <c:v>31009.26635933085</c:v>
                </c:pt>
                <c:pt idx="873">
                  <c:v>31296.48010671922</c:v>
                </c:pt>
                <c:pt idx="874">
                  <c:v>31586.354082690064</c:v>
                </c:pt>
                <c:pt idx="875">
                  <c:v>31878.912926788526</c:v>
                </c:pt>
                <c:pt idx="876">
                  <c:v>32174.181506775978</c:v>
                </c:pt>
                <c:pt idx="877">
                  <c:v>32472.184920743694</c:v>
                </c:pt>
                <c:pt idx="878">
                  <c:v>32772.948499246369</c:v>
                </c:pt>
                <c:pt idx="879">
                  <c:v>33076.497807455082</c:v>
                </c:pt>
                <c:pt idx="880">
                  <c:v>33382.858647330468</c:v>
                </c:pt>
                <c:pt idx="881">
                  <c:v>33692.057059815736</c:v>
                </c:pt>
                <c:pt idx="882">
                  <c:v>34004.119327050335</c:v>
                </c:pt>
                <c:pt idx="883">
                  <c:v>34319.071974603852</c:v>
                </c:pt>
                <c:pt idx="884">
                  <c:v>34636.94177373089</c:v>
                </c:pt>
                <c:pt idx="885">
                  <c:v>34957.755743646449</c:v>
                </c:pt>
                <c:pt idx="886">
                  <c:v>35281.541153822749</c:v>
                </c:pt>
                <c:pt idx="887">
                  <c:v>35608.325526306915</c:v>
                </c:pt>
                <c:pt idx="888">
                  <c:v>35938.13663806062</c:v>
                </c:pt>
                <c:pt idx="889">
                  <c:v>36271.002523320967</c:v>
                </c:pt>
                <c:pt idx="890">
                  <c:v>36606.951475983675</c:v>
                </c:pt>
                <c:pt idx="891">
                  <c:v>36946.012052007842</c:v>
                </c:pt>
                <c:pt idx="892">
                  <c:v>37288.213071843391</c:v>
                </c:pt>
                <c:pt idx="893">
                  <c:v>37633.583622880615</c:v>
                </c:pt>
                <c:pt idx="894">
                  <c:v>37982.153061922851</c:v>
                </c:pt>
                <c:pt idx="895">
                  <c:v>38333.951017681684</c:v>
                </c:pt>
                <c:pt idx="896">
                  <c:v>38689.0073932956</c:v>
                </c:pt>
                <c:pt idx="897">
                  <c:v>39047.352368871623</c:v>
                </c:pt>
                <c:pt idx="898">
                  <c:v>39409.016404050752</c:v>
                </c:pt>
                <c:pt idx="899">
                  <c:v>39774.030240596854</c:v>
                </c:pt>
                <c:pt idx="900">
                  <c:v>40142.424905009961</c:v>
                </c:pt>
                <c:pt idx="901">
                  <c:v>40514.231711163404</c:v>
                </c:pt>
                <c:pt idx="902">
                  <c:v>40889.482262965721</c:v>
                </c:pt>
                <c:pt idx="903">
                  <c:v>41268.208457046836</c:v>
                </c:pt>
                <c:pt idx="904">
                  <c:v>41650.442485469321</c:v>
                </c:pt>
                <c:pt idx="905">
                  <c:v>42036.216838464876</c:v>
                </c:pt>
                <c:pt idx="906">
                  <c:v>42425.564307195782</c:v>
                </c:pt>
                <c:pt idx="907">
                  <c:v>42818.5179865424</c:v>
                </c:pt>
                <c:pt idx="908">
                  <c:v>43215.111277916112</c:v>
                </c:pt>
                <c:pt idx="909">
                  <c:v>43615.377892098717</c:v>
                </c:pt>
                <c:pt idx="910">
                  <c:v>44019.351852107611</c:v>
                </c:pt>
                <c:pt idx="911">
                  <c:v>44427.067496087984</c:v>
                </c:pt>
                <c:pt idx="912">
                  <c:v>44838.559480231314</c:v>
                </c:pt>
                <c:pt idx="913">
                  <c:v>45253.862781721415</c:v>
                </c:pt>
                <c:pt idx="914">
                  <c:v>45673.01270170739</c:v>
                </c:pt>
                <c:pt idx="915">
                  <c:v>46096.044868304481</c:v>
                </c:pt>
                <c:pt idx="916">
                  <c:v>46522.995239622265</c:v>
                </c:pt>
                <c:pt idx="917">
                  <c:v>46953.90010682126</c:v>
                </c:pt>
                <c:pt idx="918">
                  <c:v>47388.796097197504</c:v>
                </c:pt>
                <c:pt idx="919">
                  <c:v>47827.72017729612</c:v>
                </c:pt>
                <c:pt idx="920">
                  <c:v>48270.709656053332</c:v>
                </c:pt>
                <c:pt idx="921">
                  <c:v>48717.802187968053</c:v>
                </c:pt>
                <c:pt idx="922">
                  <c:v>49169.035776302248</c:v>
                </c:pt>
                <c:pt idx="923">
                  <c:v>49624.448776311452</c:v>
                </c:pt>
                <c:pt idx="924">
                  <c:v>50084.079898504722</c:v>
                </c:pt>
                <c:pt idx="925">
                  <c:v>50547.968211935346</c:v>
                </c:pt>
                <c:pt idx="926">
                  <c:v>51016.153147521531</c:v>
                </c:pt>
                <c:pt idx="927">
                  <c:v>51488.674501398375</c:v>
                </c:pt>
                <c:pt idx="928">
                  <c:v>51965.572438300289</c:v>
                </c:pt>
                <c:pt idx="929">
                  <c:v>52446.887494975206</c:v>
                </c:pt>
                <c:pt idx="930">
                  <c:v>52932.660583629986</c:v>
                </c:pt>
                <c:pt idx="931">
                  <c:v>53422.932995408264</c:v>
                </c:pt>
                <c:pt idx="932">
                  <c:v>53917.746403900012</c:v>
                </c:pt>
                <c:pt idx="933">
                  <c:v>54417.142868684168</c:v>
                </c:pt>
                <c:pt idx="934">
                  <c:v>54921.164838903402</c:v>
                </c:pt>
                <c:pt idx="935">
                  <c:v>55429.855156872582</c:v>
                </c:pt>
                <c:pt idx="936">
                  <c:v>55943.257061720054</c:v>
                </c:pt>
                <c:pt idx="937">
                  <c:v>56461.414193063334</c:v>
                </c:pt>
                <c:pt idx="938">
                  <c:v>56984.370594718326</c:v>
                </c:pt>
                <c:pt idx="939">
                  <c:v>57512.17071844334</c:v>
                </c:pt>
                <c:pt idx="940">
                  <c:v>58044.859427717282</c:v>
                </c:pt>
                <c:pt idx="941">
                  <c:v>58582.482001553268</c:v>
                </c:pt>
                <c:pt idx="942">
                  <c:v>59125.084138347069</c:v>
                </c:pt>
                <c:pt idx="943">
                  <c:v>59672.711959761844</c:v>
                </c:pt>
                <c:pt idx="944">
                  <c:v>60225.412014648267</c:v>
                </c:pt>
                <c:pt idx="945">
                  <c:v>60783.231283001609</c:v>
                </c:pt>
                <c:pt idx="946">
                  <c:v>61346.217179954692</c:v>
                </c:pt>
                <c:pt idx="947">
                  <c:v>61914.417559808368</c:v>
                </c:pt>
                <c:pt idx="948">
                  <c:v>62487.880720099274</c:v>
                </c:pt>
                <c:pt idx="949">
                  <c:v>63066.655405704834</c:v>
                </c:pt>
                <c:pt idx="950">
                  <c:v>63650.790812986939</c:v>
                </c:pt>
                <c:pt idx="951">
                  <c:v>64240.336593973479</c:v>
                </c:pt>
                <c:pt idx="952">
                  <c:v>64835.34286057912</c:v>
                </c:pt>
                <c:pt idx="953">
                  <c:v>65435.860188864557</c:v>
                </c:pt>
                <c:pt idx="954">
                  <c:v>66041.939623335726</c:v>
                </c:pt>
                <c:pt idx="955">
                  <c:v>66653.632681282281</c:v>
                </c:pt>
                <c:pt idx="956">
                  <c:v>67270.991357156992</c:v>
                </c:pt>
                <c:pt idx="957">
                  <c:v>67894.068126995044</c:v>
                </c:pt>
                <c:pt idx="958">
                  <c:v>68522.915952874944</c:v>
                </c:pt>
                <c:pt idx="959">
                  <c:v>69157.588287419916</c:v>
                </c:pt>
                <c:pt idx="960">
                  <c:v>69798.139078341774</c:v>
                </c:pt>
                <c:pt idx="961">
                  <c:v>70444.622773026043</c:v>
                </c:pt>
                <c:pt idx="962">
                  <c:v>71097.094323160505</c:v>
                </c:pt>
                <c:pt idx="963">
                  <c:v>71755.609189405804</c:v>
                </c:pt>
                <c:pt idx="964">
                  <c:v>72420.22334611007</c:v>
                </c:pt>
                <c:pt idx="965">
                  <c:v>73090.993286066427</c:v>
                </c:pt>
                <c:pt idx="966">
                  <c:v>73767.976025315162</c:v>
                </c:pt>
                <c:pt idx="967">
                  <c:v>74451.229107989755</c:v>
                </c:pt>
                <c:pt idx="968">
                  <c:v>75140.810611208566</c:v>
                </c:pt>
                <c:pt idx="969">
                  <c:v>75836.779150011193</c:v>
                </c:pt>
                <c:pt idx="970">
                  <c:v>76539.193882341191</c:v>
                </c:pt>
                <c:pt idx="971">
                  <c:v>77248.114514074157</c:v>
                </c:pt>
                <c:pt idx="972">
                  <c:v>77963.601304093012</c:v>
                </c:pt>
                <c:pt idx="973">
                  <c:v>78685.715069409751</c:v>
                </c:pt>
                <c:pt idx="974">
                  <c:v>79414.517190335217</c:v>
                </c:pt>
                <c:pt idx="975">
                  <c:v>80150.069615696324</c:v>
                </c:pt>
                <c:pt idx="976">
                  <c:v>80892.434868102107</c:v>
                </c:pt>
                <c:pt idx="977">
                  <c:v>81641.676049257832</c:v>
                </c:pt>
                <c:pt idx="978">
                  <c:v>82397.856845328919</c:v>
                </c:pt>
                <c:pt idx="979">
                  <c:v>83161.041532353949</c:v>
                </c:pt>
                <c:pt idx="980">
                  <c:v>83931.294981708619</c:v>
                </c:pt>
                <c:pt idx="981">
                  <c:v>84708.682665619635</c:v>
                </c:pt>
                <c:pt idx="982">
                  <c:v>85493.270662729861</c:v>
                </c:pt>
                <c:pt idx="983">
                  <c:v>86285.125663715618</c:v>
                </c:pt>
                <c:pt idx="984">
                  <c:v>87084.314976954556</c:v>
                </c:pt>
                <c:pt idx="985">
                  <c:v>87890.906534247537</c:v>
                </c:pt>
                <c:pt idx="986">
                  <c:v>88704.968896592691</c:v>
                </c:pt>
                <c:pt idx="987">
                  <c:v>89526.571260013108</c:v>
                </c:pt>
                <c:pt idx="988">
                  <c:v>90355.783461439089</c:v>
                </c:pt>
                <c:pt idx="989">
                  <c:v>91192.675984643458</c:v>
                </c:pt>
                <c:pt idx="990">
                  <c:v>92037.319966233394</c:v>
                </c:pt>
                <c:pt idx="991">
                  <c:v>92889.787201696716</c:v>
                </c:pt>
                <c:pt idx="992">
                  <c:v>93750.150151505091</c:v>
                </c:pt>
                <c:pt idx="993">
                  <c:v>94618.481947272783</c:v>
                </c:pt>
                <c:pt idx="994">
                  <c:v>95494.856397973155</c:v>
                </c:pt>
                <c:pt idx="995">
                  <c:v>96379.347996212105</c:v>
                </c:pt>
                <c:pt idx="996">
                  <c:v>97272.031924560375</c:v>
                </c:pt>
                <c:pt idx="997">
                  <c:v>98172.984061943891</c:v>
                </c:pt>
                <c:pt idx="998">
                  <c:v>99082.280990094063</c:v>
                </c:pt>
                <c:pt idx="999">
                  <c:v>100000.00000005668</c:v>
                </c:pt>
              </c:numCache>
            </c:numRef>
          </c:xVal>
          <c:yVal>
            <c:numRef>
              <c:f>'Competing - Maximum'!$O$9:$O$1008</c:f>
              <c:numCache>
                <c:formatCode>General</c:formatCode>
                <c:ptCount val="1000"/>
                <c:pt idx="0">
                  <c:v>1.0667637375474852E-18</c:v>
                </c:pt>
                <c:pt idx="1">
                  <c:v>1.2735885324763544E-18</c:v>
                </c:pt>
                <c:pt idx="2">
                  <c:v>1.5199107664805861E-18</c:v>
                </c:pt>
                <c:pt idx="3">
                  <c:v>1.8131557335520018E-18</c:v>
                </c:pt>
                <c:pt idx="4">
                  <c:v>2.1621220100781228E-18</c:v>
                </c:pt>
                <c:pt idx="5">
                  <c:v>2.5772311463815846E-18</c:v>
                </c:pt>
                <c:pt idx="6">
                  <c:v>3.0708219557880182E-18</c:v>
                </c:pt>
                <c:pt idx="7">
                  <c:v>3.6574972194727518E-18</c:v>
                </c:pt>
                <c:pt idx="8">
                  <c:v>4.3545319692969673E-18</c:v>
                </c:pt>
                <c:pt idx="9">
                  <c:v>5.1823540811013101E-18</c:v>
                </c:pt>
                <c:pt idx="10">
                  <c:v>6.1651097447501914E-18</c:v>
                </c:pt>
                <c:pt idx="11">
                  <c:v>7.331328517903204E-18</c:v>
                </c:pt>
                <c:pt idx="12">
                  <c:v>8.7147051682386437E-18</c:v>
                </c:pt>
                <c:pt idx="13">
                  <c:v>1.0355018421914984E-17</c:v>
                </c:pt>
                <c:pt idx="14">
                  <c:v>1.2299210131965152E-17</c:v>
                </c:pt>
                <c:pt idx="15">
                  <c:v>1.4602652337300103E-17</c:v>
                </c:pt>
                <c:pt idx="16">
                  <c:v>1.7330634291683201E-17</c:v>
                </c:pt>
                <c:pt idx="17">
                  <c:v>2.0560106907337357E-17</c:v>
                </c:pt>
                <c:pt idx="18">
                  <c:v>2.4381728301124458E-17</c:v>
                </c:pt>
                <c:pt idx="19">
                  <c:v>2.8902261392918989E-17</c:v>
                </c:pt>
                <c:pt idx="20">
                  <c:v>3.4247382948113299E-17</c:v>
                </c:pt>
                <c:pt idx="21">
                  <c:v>4.0564973266727106E-17</c:v>
                </c:pt>
                <c:pt idx="22">
                  <c:v>4.8028967116826859E-17</c:v>
                </c:pt>
                <c:pt idx="23">
                  <c:v>5.6843859739935003E-17</c:v>
                </c:pt>
                <c:pt idx="24">
                  <c:v>6.724997710918963E-17</c:v>
                </c:pt>
                <c:pt idx="25">
                  <c:v>7.952963742984846E-17</c:v>
                </c:pt>
                <c:pt idx="26">
                  <c:v>9.401435151973435E-17</c:v>
                </c:pt>
                <c:pt idx="27">
                  <c:v>1.1109323363601296E-16</c:v>
                </c:pt>
                <c:pt idx="28">
                  <c:v>1.3122282203305694E-16</c:v>
                </c:pt>
                <c:pt idx="29">
                  <c:v>1.5493854062954224E-16</c:v>
                </c:pt>
                <c:pt idx="30">
                  <c:v>1.828680703047669E-16</c:v>
                </c:pt>
                <c:pt idx="31">
                  <c:v>2.1574694130934876E-16</c:v>
                </c:pt>
                <c:pt idx="32">
                  <c:v>2.5443670795367844E-16</c:v>
                </c:pt>
                <c:pt idx="33">
                  <c:v>2.9994612415199753E-16</c:v>
                </c:pt>
                <c:pt idx="34">
                  <c:v>3.5345580472446488E-16</c:v>
                </c:pt>
                <c:pt idx="35">
                  <c:v>4.1634693394207551E-16</c:v>
                </c:pt>
                <c:pt idx="36">
                  <c:v>4.9023467118576762E-16</c:v>
                </c:pt>
                <c:pt idx="37">
                  <c:v>5.7700700555347411E-16</c:v>
                </c:pt>
                <c:pt idx="38">
                  <c:v>6.788699288191862E-16</c:v>
                </c:pt>
                <c:pt idx="39">
                  <c:v>7.9839993165265406E-16</c:v>
                </c:pt>
                <c:pt idx="40">
                  <c:v>9.3860498411068614E-16</c:v>
                </c:pt>
                <c:pt idx="41">
                  <c:v>1.1029953411598117E-15</c:v>
                </c:pt>
                <c:pt idx="42">
                  <c:v>1.2956657208715818E-15</c:v>
                </c:pt>
                <c:pt idx="43">
                  <c:v>1.5213906409310341E-15</c:v>
                </c:pt>
                <c:pt idx="44">
                  <c:v>1.7857349727712078E-15</c:v>
                </c:pt>
                <c:pt idx="45">
                  <c:v>2.0951820871917257E-15</c:v>
                </c:pt>
                <c:pt idx="46">
                  <c:v>2.4572823266755863E-15</c:v>
                </c:pt>
                <c:pt idx="47">
                  <c:v>2.8808249545584052E-15</c:v>
                </c:pt>
                <c:pt idx="48">
                  <c:v>3.3760372074538387E-15</c:v>
                </c:pt>
                <c:pt idx="49">
                  <c:v>3.9548146237024114E-15</c:v>
                </c:pt>
                <c:pt idx="50">
                  <c:v>4.6309874471191995E-15</c:v>
                </c:pt>
                <c:pt idx="51">
                  <c:v>5.4206286233884054E-15</c:v>
                </c:pt>
                <c:pt idx="52">
                  <c:v>6.3424097290964258E-15</c:v>
                </c:pt>
                <c:pt idx="53">
                  <c:v>7.4180121153842341E-15</c:v>
                </c:pt>
                <c:pt idx="54">
                  <c:v>8.6726016263625334E-15</c:v>
                </c:pt>
                <c:pt idx="55">
                  <c:v>1.0135376485860712E-14</c:v>
                </c:pt>
                <c:pt idx="56">
                  <c:v>1.1840199356486538E-14</c:v>
                </c:pt>
                <c:pt idx="57">
                  <c:v>1.3826326186988628E-14</c:v>
                </c:pt>
                <c:pt idx="58">
                  <c:v>1.6139246305487769E-14</c:v>
                </c:pt>
                <c:pt idx="59">
                  <c:v>1.8831650319000838E-14</c:v>
                </c:pt>
                <c:pt idx="60">
                  <c:v>2.1964544779727667E-14</c:v>
                </c:pt>
                <c:pt idx="61">
                  <c:v>2.5608535316567016E-14</c:v>
                </c:pt>
                <c:pt idx="62">
                  <c:v>2.984530305233273E-14</c:v>
                </c:pt>
                <c:pt idx="63">
                  <c:v>3.4769302685390462E-14</c:v>
                </c:pt>
                <c:pt idx="64">
                  <c:v>4.0489714667927431E-14</c:v>
                </c:pt>
                <c:pt idx="65">
                  <c:v>4.7132688528570714E-14</c:v>
                </c:pt>
                <c:pt idx="66">
                  <c:v>5.4843919640022483E-14</c:v>
                </c:pt>
                <c:pt idx="67">
                  <c:v>6.3791607707959022E-14</c:v>
                </c:pt>
                <c:pt idx="68">
                  <c:v>7.4169852051885871E-14</c:v>
                </c:pt>
                <c:pt idx="69">
                  <c:v>8.6202546470428906E-14</c:v>
                </c:pt>
                <c:pt idx="70">
                  <c:v>1.0014784525511644E-13</c:v>
                </c:pt>
                <c:pt idx="71">
                  <c:v>1.1630328187603196E-13</c:v>
                </c:pt>
                <c:pt idx="72">
                  <c:v>1.3501163316523337E-13</c:v>
                </c:pt>
                <c:pt idx="73">
                  <c:v>1.5666763464455862E-13</c:v>
                </c:pt>
                <c:pt idx="74">
                  <c:v>1.8172566718035473E-13</c:v>
                </c:pt>
                <c:pt idx="75">
                  <c:v>2.1070855162041669E-13</c:v>
                </c:pt>
                <c:pt idx="76">
                  <c:v>2.4421760672697496E-13</c:v>
                </c:pt>
                <c:pt idx="77">
                  <c:v>2.8294414684403745E-13</c:v>
                </c:pt>
                <c:pt idx="78">
                  <c:v>3.2768261964195386E-13</c:v>
                </c:pt>
                <c:pt idx="79">
                  <c:v>3.7934561131979692E-13</c:v>
                </c:pt>
                <c:pt idx="80">
                  <c:v>4.3898097721269983E-13</c:v>
                </c:pt>
                <c:pt idx="81">
                  <c:v>5.0779139029098038E-13</c:v>
                </c:pt>
                <c:pt idx="82">
                  <c:v>5.8715663904771407E-13</c:v>
                </c:pt>
                <c:pt idx="83">
                  <c:v>6.7865905030905779E-13</c:v>
                </c:pt>
                <c:pt idx="84">
                  <c:v>7.8411246219100128E-13</c:v>
                </c:pt>
                <c:pt idx="85">
                  <c:v>9.0559522846478581E-13</c:v>
                </c:pt>
                <c:pt idx="86">
                  <c:v>1.0454877987626898E-12</c:v>
                </c:pt>
                <c:pt idx="87">
                  <c:v>1.2065154902279728E-12</c:v>
                </c:pt>
                <c:pt idx="88">
                  <c:v>1.3917971463619942E-12</c:v>
                </c:pt>
                <c:pt idx="89">
                  <c:v>1.6049004690383026E-12</c:v>
                </c:pt>
                <c:pt idx="90">
                  <c:v>1.8499049111489665E-12</c:v>
                </c:pt>
                <c:pt idx="91">
                  <c:v>2.1314731314803597E-12</c:v>
                </c:pt>
                <c:pt idx="92">
                  <c:v>2.4549321416921351E-12</c:v>
                </c:pt>
                <c:pt idx="93">
                  <c:v>2.8263654193768581E-12</c:v>
                </c:pt>
                <c:pt idx="94">
                  <c:v>3.2527174229819932E-12</c:v>
                </c:pt>
                <c:pt idx="95">
                  <c:v>3.7419121259651018E-12</c:v>
                </c:pt>
                <c:pt idx="96">
                  <c:v>4.3029873912452163E-12</c:v>
                </c:pt>
                <c:pt idx="97">
                  <c:v>4.9462472353866015E-12</c:v>
                </c:pt>
                <c:pt idx="98">
                  <c:v>5.6834342878697116E-12</c:v>
                </c:pt>
                <c:pt idx="99">
                  <c:v>6.5279250374424306E-12</c:v>
                </c:pt>
                <c:pt idx="100">
                  <c:v>7.4949507784430704E-12</c:v>
                </c:pt>
                <c:pt idx="101">
                  <c:v>8.6018475290415309E-12</c:v>
                </c:pt>
                <c:pt idx="102">
                  <c:v>9.8683385949159229E-12</c:v>
                </c:pt>
                <c:pt idx="103">
                  <c:v>1.1316853900755632E-11</c:v>
                </c:pt>
                <c:pt idx="104">
                  <c:v>1.2972890713495663E-11</c:v>
                </c:pt>
                <c:pt idx="105">
                  <c:v>1.4865420941225156E-11</c:v>
                </c:pt>
                <c:pt idx="106">
                  <c:v>1.7027350816787221E-11</c:v>
                </c:pt>
                <c:pt idx="107">
                  <c:v>1.9496039472408704E-11</c:v>
                </c:pt>
                <c:pt idx="108">
                  <c:v>2.2313883689210648E-11</c:v>
                </c:pt>
                <c:pt idx="109">
                  <c:v>2.5528976971946537E-11</c:v>
                </c:pt>
                <c:pt idx="110">
                  <c:v>2.9195852064482202E-11</c:v>
                </c:pt>
                <c:pt idx="111">
                  <c:v>3.3376317096066422E-11</c:v>
                </c:pt>
                <c:pt idx="112">
                  <c:v>3.8140396744118508E-11</c:v>
                </c:pt>
                <c:pt idx="113">
                  <c:v>4.3567391129044988E-11</c:v>
                </c:pt>
                <c:pt idx="114">
                  <c:v>4.9747066634832972E-11</c:v>
                </c:pt>
                <c:pt idx="115">
                  <c:v>5.6780994491476711E-11</c:v>
                </c:pt>
                <c:pt idx="116">
                  <c:v>6.4784054779072262E-11</c:v>
                </c:pt>
                <c:pt idx="117">
                  <c:v>7.3886125537562316E-11</c:v>
                </c:pt>
                <c:pt idx="118">
                  <c:v>8.423397891154988E-11</c:v>
                </c:pt>
                <c:pt idx="119">
                  <c:v>9.5993408749195574E-11</c:v>
                </c:pt>
                <c:pt idx="120">
                  <c:v>1.0935161683310203E-10</c:v>
                </c:pt>
                <c:pt idx="121">
                  <c:v>1.2451988797677082E-10</c:v>
                </c:pt>
                <c:pt idx="122">
                  <c:v>1.4173658760291558E-10</c:v>
                </c:pt>
                <c:pt idx="123">
                  <c:v>1.6127051916257829E-10</c:v>
                </c:pt>
                <c:pt idx="124">
                  <c:v>1.8342468289286731E-10</c:v>
                </c:pt>
                <c:pt idx="125">
                  <c:v>2.0854048198561292E-10</c:v>
                </c:pt>
                <c:pt idx="126">
                  <c:v>2.3700242729267893E-10</c:v>
                </c:pt>
                <c:pt idx="127">
                  <c:v>2.6924339727295953E-10</c:v>
                </c:pt>
                <c:pt idx="128">
                  <c:v>3.0575051604321612E-10</c:v>
                </c:pt>
                <c:pt idx="129">
                  <c:v>3.4707171918536987E-10</c:v>
                </c:pt>
                <c:pt idx="130">
                  <c:v>3.9382308444852497E-10</c:v>
                </c:pt>
                <c:pt idx="131">
                  <c:v>4.4669701273106871E-10</c:v>
                </c:pt>
                <c:pt idx="132">
                  <c:v>5.064713538096645E-10</c:v>
                </c:pt>
                <c:pt idx="133">
                  <c:v>5.7401958127640693E-10</c:v>
                </c:pt>
                <c:pt idx="134">
                  <c:v>6.503221321391827E-10</c:v>
                </c:pt>
                <c:pt idx="135">
                  <c:v>7.3647903862626547E-10</c:v>
                </c:pt>
                <c:pt idx="136">
                  <c:v>8.3372399301610626E-10</c:v>
                </c:pt>
                <c:pt idx="137">
                  <c:v>9.4344000089665117E-10</c:v>
                </c:pt>
                <c:pt idx="138">
                  <c:v>1.0671767942649513E-9</c:v>
                </c:pt>
                <c:pt idx="139">
                  <c:v>1.2066701934362807E-9</c:v>
                </c:pt>
                <c:pt idx="140">
                  <c:v>1.3638636259822352E-9</c:v>
                </c:pt>
                <c:pt idx="141">
                  <c:v>1.5409320320112433E-9</c:v>
                </c:pt>
                <c:pt idx="142">
                  <c:v>1.7403084082049599E-9</c:v>
                </c:pt>
                <c:pt idx="143">
                  <c:v>1.9647132683091781E-9</c:v>
                </c:pt>
                <c:pt idx="144">
                  <c:v>2.2171873254363459E-9</c:v>
                </c:pt>
                <c:pt idx="145">
                  <c:v>2.5011277317775876E-9</c:v>
                </c:pt>
                <c:pt idx="146">
                  <c:v>2.8203282443638607E-9</c:v>
                </c:pt>
                <c:pt idx="147">
                  <c:v>3.1790237216029074E-9</c:v>
                </c:pt>
                <c:pt idx="148">
                  <c:v>3.5819393947025269E-9</c:v>
                </c:pt>
                <c:pt idx="149">
                  <c:v>4.0343454010540018E-9</c:v>
                </c:pt>
                <c:pt idx="150">
                  <c:v>4.542117113487813E-9</c:v>
                </c:pt>
                <c:pt idx="151">
                  <c:v>5.1118018503474111E-9</c:v>
                </c:pt>
                <c:pt idx="152">
                  <c:v>5.7506926068989842E-9</c:v>
                </c:pt>
                <c:pt idx="153">
                  <c:v>6.4669095090764636E-9</c:v>
                </c:pt>
                <c:pt idx="154">
                  <c:v>7.2694897563449222E-9</c:v>
                </c:pt>
                <c:pt idx="155">
                  <c:v>8.1684868919735857E-9</c:v>
                </c:pt>
                <c:pt idx="156">
                  <c:v>9.1750803166989735E-9</c:v>
                </c:pt>
                <c:pt idx="157">
                  <c:v>1.0301696046106678E-8</c:v>
                </c:pt>
                <c:pt idx="158">
                  <c:v>1.156213980359195E-8</c:v>
                </c:pt>
                <c:pt idx="159">
                  <c:v>1.2971743640016435E-8</c:v>
                </c:pt>
                <c:pt idx="160">
                  <c:v>1.4547527378759194E-8</c:v>
                </c:pt>
                <c:pt idx="161">
                  <c:v>1.6308376301382787E-8</c:v>
                </c:pt>
                <c:pt idx="162">
                  <c:v>1.8275236615274429E-8</c:v>
                </c:pt>
                <c:pt idx="163">
                  <c:v>2.047133038108158E-8</c:v>
                </c:pt>
                <c:pt idx="164">
                  <c:v>2.2922391725294292E-8</c:v>
                </c:pt>
                <c:pt idx="165">
                  <c:v>2.5656926322747239E-8</c:v>
                </c:pt>
                <c:pt idx="166">
                  <c:v>2.8706496305944481E-8</c:v>
                </c:pt>
                <c:pt idx="167">
                  <c:v>3.2106032943883125E-8</c:v>
                </c:pt>
                <c:pt idx="168">
                  <c:v>3.5894179633388882E-8</c:v>
                </c:pt>
                <c:pt idx="169">
                  <c:v>4.0113667961908119E-8</c:v>
                </c:pt>
                <c:pt idx="170">
                  <c:v>4.4811729833271376E-8</c:v>
                </c:pt>
                <c:pt idx="171">
                  <c:v>5.0040548898301475E-8</c:v>
                </c:pt>
                <c:pt idx="172">
                  <c:v>5.5857754801432939E-8</c:v>
                </c:pt>
                <c:pt idx="173">
                  <c:v>6.2326964044017299E-8</c:v>
                </c:pt>
                <c:pt idx="174">
                  <c:v>6.951837157601476E-8</c:v>
                </c:pt>
                <c:pt idx="175">
                  <c:v>7.7509397561667276E-8</c:v>
                </c:pt>
                <c:pt idx="176">
                  <c:v>8.6385394123016357E-8</c:v>
                </c:pt>
                <c:pt idx="177">
                  <c:v>9.6240417249195013E-8</c:v>
                </c:pt>
                <c:pt idx="178">
                  <c:v>1.0717806947100732E-7</c:v>
                </c:pt>
                <c:pt idx="179">
                  <c:v>1.1931241934090354E-7</c:v>
                </c:pt>
                <c:pt idx="180">
                  <c:v>1.3276900422995492E-7</c:v>
                </c:pt>
                <c:pt idx="181">
                  <c:v>1.4768592345753769E-7</c:v>
                </c:pt>
                <c:pt idx="182">
                  <c:v>1.6421502930805915E-7</c:v>
                </c:pt>
                <c:pt idx="183">
                  <c:v>1.8252322406418325E-7</c:v>
                </c:pt>
                <c:pt idx="184">
                  <c:v>2.027938717996014E-7</c:v>
                </c:pt>
                <c:pt idx="185">
                  <c:v>2.2522833432867777E-7</c:v>
                </c:pt>
                <c:pt idx="186">
                  <c:v>2.5004764140730703E-7</c:v>
                </c:pt>
                <c:pt idx="187">
                  <c:v>2.7749430602138068E-7</c:v>
                </c:pt>
                <c:pt idx="188">
                  <c:v>3.0783429638880368E-7</c:v>
                </c:pt>
                <c:pt idx="189">
                  <c:v>3.4135917714016401E-7</c:v>
                </c:pt>
                <c:pt idx="190">
                  <c:v>3.7838843303460561E-7</c:v>
                </c:pt>
                <c:pt idx="191">
                  <c:v>4.1927198951378905E-7</c:v>
                </c:pt>
                <c:pt idx="192">
                  <c:v>4.6439294540023655E-7</c:v>
                </c:pt>
                <c:pt idx="193">
                  <c:v>5.1417053410989621E-7</c:v>
                </c:pt>
                <c:pt idx="194">
                  <c:v>5.6906333087499578E-7</c:v>
                </c:pt>
                <c:pt idx="195">
                  <c:v>6.2957272466474767E-7</c:v>
                </c:pt>
                <c:pt idx="196">
                  <c:v>6.96246674751116E-7</c:v>
                </c:pt>
                <c:pt idx="197">
                  <c:v>7.6968377319744181E-7</c:v>
                </c:pt>
                <c:pt idx="198">
                  <c:v>8.5053763595222395E-7</c:v>
                </c:pt>
                <c:pt idx="199">
                  <c:v>9.3952164671098868E-7</c:v>
                </c:pt>
                <c:pt idx="200">
                  <c:v>1.0374140792695739E-6</c:v>
                </c:pt>
                <c:pt idx="201">
                  <c:v>1.1450636257345721E-6</c:v>
                </c:pt>
                <c:pt idx="202">
                  <c:v>1.2633953596839448E-6</c:v>
                </c:pt>
                <c:pt idx="203">
                  <c:v>1.3934171651858066E-6</c:v>
                </c:pt>
                <c:pt idx="204">
                  <c:v>1.5362266644888326E-6</c:v>
                </c:pt>
                <c:pt idx="205">
                  <c:v>1.6930186791957337E-6</c:v>
                </c:pt>
                <c:pt idx="206">
                  <c:v>1.865093261825341E-6</c:v>
                </c:pt>
                <c:pt idx="207">
                  <c:v>2.0538643368598644E-6</c:v>
                </c:pt>
                <c:pt idx="208">
                  <c:v>2.2608689926657662E-6</c:v>
                </c:pt>
                <c:pt idx="209">
                  <c:v>2.4877774680705182E-6</c:v>
                </c:pt>
                <c:pt idx="210">
                  <c:v>2.7364038798749244E-6</c:v>
                </c:pt>
                <c:pt idx="211">
                  <c:v>3.0087177401849357E-6</c:v>
                </c:pt>
                <c:pt idx="212">
                  <c:v>3.3068563151570667E-6</c:v>
                </c:pt>
                <c:pt idx="213">
                  <c:v>3.633137879571886E-6</c:v>
                </c:pt>
                <c:pt idx="214">
                  <c:v>3.9900759245778201E-6</c:v>
                </c:pt>
                <c:pt idx="215">
                  <c:v>4.3803943789869265E-6</c:v>
                </c:pt>
                <c:pt idx="216">
                  <c:v>4.8070439076537477E-6</c:v>
                </c:pt>
                <c:pt idx="217">
                  <c:v>5.2732193537264629E-6</c:v>
                </c:pt>
                <c:pt idx="218">
                  <c:v>5.7823783949291249E-6</c:v>
                </c:pt>
                <c:pt idx="219">
                  <c:v>6.338261487510254E-6</c:v>
                </c:pt>
                <c:pt idx="220">
                  <c:v>6.9449131750780924E-6</c:v>
                </c:pt>
                <c:pt idx="221">
                  <c:v>7.6067048432299079E-6</c:v>
                </c:pt>
                <c:pt idx="222">
                  <c:v>8.3283590046752908E-6</c:v>
                </c:pt>
                <c:pt idx="223">
                  <c:v>9.1149752034414489E-6</c:v>
                </c:pt>
                <c:pt idx="224">
                  <c:v>9.9720576307348862E-6</c:v>
                </c:pt>
                <c:pt idx="225">
                  <c:v>1.0905544549105486E-5</c:v>
                </c:pt>
                <c:pt idx="226">
                  <c:v>1.1921839625719906E-5</c:v>
                </c:pt>
                <c:pt idx="227">
                  <c:v>1.3027845279788236E-5</c:v>
                </c:pt>
                <c:pt idx="228">
                  <c:v>1.423099815349396E-5</c:v>
                </c:pt>
                <c:pt idx="229">
                  <c:v>1.5539306820151017E-5</c:v>
                </c:pt>
                <c:pt idx="230">
                  <c:v>1.6961391847733374E-5</c:v>
                </c:pt>
                <c:pt idx="231">
                  <c:v>1.850652834039545E-5</c:v>
                </c:pt>
                <c:pt idx="232">
                  <c:v>2.0184691085099109E-5</c:v>
                </c:pt>
                <c:pt idx="233">
                  <c:v>2.200660243498783E-5</c:v>
                </c:pt>
                <c:pt idx="234">
                  <c:v>2.3983783065675021E-5</c:v>
                </c:pt>
                <c:pt idx="235">
                  <c:v>2.6128605745141653E-5</c:v>
                </c:pt>
                <c:pt idx="236">
                  <c:v>2.8454352262429647E-5</c:v>
                </c:pt>
                <c:pt idx="237">
                  <c:v>3.0975273664781077E-5</c:v>
                </c:pt>
                <c:pt idx="238">
                  <c:v>3.3706653957276283E-5</c:v>
                </c:pt>
                <c:pt idx="239">
                  <c:v>3.6664877423341577E-5</c:v>
                </c:pt>
                <c:pt idx="240">
                  <c:v>3.9867499728724801E-5</c:v>
                </c:pt>
                <c:pt idx="241">
                  <c:v>4.3333322975639499E-5</c:v>
                </c:pt>
                <c:pt idx="242">
                  <c:v>4.7082474877737225E-5</c:v>
                </c:pt>
                <c:pt idx="243">
                  <c:v>5.1136492230352831E-5</c:v>
                </c:pt>
                <c:pt idx="244">
                  <c:v>5.5518408854055659E-5</c:v>
                </c:pt>
                <c:pt idx="245">
                  <c:v>6.0252848192915696E-5</c:v>
                </c:pt>
                <c:pt idx="246">
                  <c:v>6.5366120751990503E-5</c:v>
                </c:pt>
                <c:pt idx="247">
                  <c:v>7.0886326561370636E-5</c:v>
                </c:pt>
                <c:pt idx="248">
                  <c:v>7.6843462856624321E-5</c:v>
                </c:pt>
                <c:pt idx="249">
                  <c:v>8.326953716764506E-5</c:v>
                </c:pt>
                <c:pt idx="250">
                  <c:v>9.019868600965443E-5</c:v>
                </c:pt>
                <c:pt idx="251">
                  <c:v>9.7667299371470442E-5</c:v>
                </c:pt>
                <c:pt idx="252">
                  <c:v>1.0571415119701709E-4</c:v>
                </c:pt>
                <c:pt idx="253">
                  <c:v>1.1438053605644369E-4</c:v>
                </c:pt>
                <c:pt idx="254">
                  <c:v>1.2371041220304364E-4</c:v>
                </c:pt>
                <c:pt idx="255">
                  <c:v>1.3375055121141226E-4</c:v>
                </c:pt>
                <c:pt idx="256">
                  <c:v>1.4455069439091764E-4</c:v>
                </c:pt>
                <c:pt idx="257">
                  <c:v>1.5616371616650808E-4</c:v>
                </c:pt>
                <c:pt idx="258">
                  <c:v>1.6864579461611009E-4</c:v>
                </c:pt>
                <c:pt idx="259">
                  <c:v>1.8205658935035838E-4</c:v>
                </c:pt>
                <c:pt idx="260">
                  <c:v>1.9645942691606799E-4</c:v>
                </c:pt>
                <c:pt idx="261">
                  <c:v>2.1192149389967572E-4</c:v>
                </c:pt>
                <c:pt idx="262">
                  <c:v>2.2851403790080923E-4</c:v>
                </c:pt>
                <c:pt idx="263">
                  <c:v>2.4631257653910394E-4</c:v>
                </c:pt>
                <c:pt idx="264">
                  <c:v>2.6539711464937773E-4</c:v>
                </c:pt>
                <c:pt idx="265">
                  <c:v>2.8585236981122164E-4</c:v>
                </c:pt>
                <c:pt idx="266">
                  <c:v>3.07768006348923E-4</c:v>
                </c:pt>
                <c:pt idx="267">
                  <c:v>3.3123887792636304E-4</c:v>
                </c:pt>
                <c:pt idx="268">
                  <c:v>3.5636527884910568E-4</c:v>
                </c:pt>
                <c:pt idx="269">
                  <c:v>3.8325320417221398E-4</c:v>
                </c:pt>
                <c:pt idx="270">
                  <c:v>4.1201461869741897E-4</c:v>
                </c:pt>
                <c:pt idx="271">
                  <c:v>4.4276773492708235E-4</c:v>
                </c:pt>
                <c:pt idx="272">
                  <c:v>4.7563730002478822E-4</c:v>
                </c:pt>
                <c:pt idx="273">
                  <c:v>5.1075489181354129E-4</c:v>
                </c:pt>
                <c:pt idx="274">
                  <c:v>5.48259223822154E-4</c:v>
                </c:pt>
                <c:pt idx="275">
                  <c:v>5.8829645936871048E-4</c:v>
                </c:pt>
                <c:pt idx="276">
                  <c:v>6.3102053464676462E-4</c:v>
                </c:pt>
                <c:pt idx="277">
                  <c:v>6.765934907551574E-4</c:v>
                </c:pt>
                <c:pt idx="278">
                  <c:v>7.2518581458627413E-4</c:v>
                </c:pt>
                <c:pt idx="279">
                  <c:v>7.7697678845969876E-4</c:v>
                </c:pt>
                <c:pt idx="280">
                  <c:v>8.3215484835905628E-4</c:v>
                </c:pt>
                <c:pt idx="281">
                  <c:v>8.9091795059904281E-4</c:v>
                </c:pt>
                <c:pt idx="282">
                  <c:v>9.5347394671733293E-4</c:v>
                </c:pt>
                <c:pt idx="283">
                  <c:v>1.0200409663521919E-3</c:v>
                </c:pt>
                <c:pt idx="284">
                  <c:v>1.090847807831347E-3</c:v>
                </c:pt>
                <c:pt idx="285">
                  <c:v>1.1661343361607191E-3</c:v>
                </c:pt>
                <c:pt idx="286">
                  <c:v>1.2461518880634212E-3</c:v>
                </c:pt>
                <c:pt idx="287">
                  <c:v>1.3311636836795917E-3</c:v>
                </c:pt>
                <c:pt idx="288">
                  <c:v>1.4214452444965746E-3</c:v>
                </c:pt>
                <c:pt idx="289">
                  <c:v>1.5172848170363635E-3</c:v>
                </c:pt>
                <c:pt idx="290">
                  <c:v>1.6189838017835996E-3</c:v>
                </c:pt>
                <c:pt idx="291">
                  <c:v>1.7268571867921541E-3</c:v>
                </c:pt>
                <c:pt idx="292">
                  <c:v>1.841233985362449E-3</c:v>
                </c:pt>
                <c:pt idx="293">
                  <c:v>1.9624576771342223E-3</c:v>
                </c:pt>
                <c:pt idx="294">
                  <c:v>2.0908866518912295E-3</c:v>
                </c:pt>
                <c:pt idx="295">
                  <c:v>2.2268946553254012E-3</c:v>
                </c:pt>
                <c:pt idx="296">
                  <c:v>2.3708712359579867E-3</c:v>
                </c:pt>
                <c:pt idx="297">
                  <c:v>2.5232221923645018E-3</c:v>
                </c:pt>
                <c:pt idx="298">
                  <c:v>2.6843700197995948E-3</c:v>
                </c:pt>
                <c:pt idx="299">
                  <c:v>2.8547543552661196E-3</c:v>
                </c:pt>
                <c:pt idx="300">
                  <c:v>3.0348324200211957E-3</c:v>
                </c:pt>
                <c:pt idx="301">
                  <c:v>3.225079458460079E-3</c:v>
                </c:pt>
                <c:pt idx="302">
                  <c:v>3.4259891722670951E-3</c:v>
                </c:pt>
                <c:pt idx="303">
                  <c:v>3.6380741486710987E-3</c:v>
                </c:pt>
                <c:pt idx="304">
                  <c:v>3.8618662815923682E-3</c:v>
                </c:pt>
                <c:pt idx="305">
                  <c:v>4.0979171844168251E-3</c:v>
                </c:pt>
                <c:pt idx="306">
                  <c:v>4.346798593084354E-3</c:v>
                </c:pt>
                <c:pt idx="307">
                  <c:v>4.6091027581290694E-3</c:v>
                </c:pt>
                <c:pt idx="308">
                  <c:v>4.8854428242622776E-3</c:v>
                </c:pt>
                <c:pt idx="309">
                  <c:v>5.1764531960431029E-3</c:v>
                </c:pt>
                <c:pt idx="310">
                  <c:v>5.4827898881372071E-3</c:v>
                </c:pt>
                <c:pt idx="311">
                  <c:v>5.8051308586224868E-3</c:v>
                </c:pt>
                <c:pt idx="312">
                  <c:v>6.1441763237601935E-3</c:v>
                </c:pt>
                <c:pt idx="313">
                  <c:v>6.5006490526121393E-3</c:v>
                </c:pt>
                <c:pt idx="314">
                  <c:v>6.8752946398506314E-3</c:v>
                </c:pt>
                <c:pt idx="315">
                  <c:v>7.2688817550749163E-3</c:v>
                </c:pt>
                <c:pt idx="316">
                  <c:v>7.6822023669198833E-3</c:v>
                </c:pt>
                <c:pt idx="317">
                  <c:v>8.1160719402169536E-3</c:v>
                </c:pt>
                <c:pt idx="318">
                  <c:v>8.5713296044461606E-3</c:v>
                </c:pt>
                <c:pt idx="319">
                  <c:v>9.0488382917001692E-3</c:v>
                </c:pt>
                <c:pt idx="320">
                  <c:v>9.5494848423680785E-3</c:v>
                </c:pt>
                <c:pt idx="321">
                  <c:v>1.0074180076738236E-2</c:v>
                </c:pt>
                <c:pt idx="322">
                  <c:v>1.062385883071428E-2</c:v>
                </c:pt>
                <c:pt idx="323">
                  <c:v>1.1199479953840881E-2</c:v>
                </c:pt>
                <c:pt idx="324">
                  <c:v>1.1802026267839948E-2</c:v>
                </c:pt>
                <c:pt idx="325">
                  <c:v>1.2432504483871658E-2</c:v>
                </c:pt>
                <c:pt idx="326">
                  <c:v>1.309194507675027E-2</c:v>
                </c:pt>
                <c:pt idx="327">
                  <c:v>1.3781402114368405E-2</c:v>
                </c:pt>
                <c:pt idx="328">
                  <c:v>1.4501953040613209E-2</c:v>
                </c:pt>
                <c:pt idx="329">
                  <c:v>1.525469841009233E-2</c:v>
                </c:pt>
                <c:pt idx="330">
                  <c:v>1.6040761573029971E-2</c:v>
                </c:pt>
                <c:pt idx="331">
                  <c:v>1.6861288308741954E-2</c:v>
                </c:pt>
                <c:pt idx="332">
                  <c:v>1.7717446406154112E-2</c:v>
                </c:pt>
                <c:pt idx="333">
                  <c:v>1.8610425189889711E-2</c:v>
                </c:pt>
                <c:pt idx="334">
                  <c:v>1.9541434990521717E-2</c:v>
                </c:pt>
                <c:pt idx="335">
                  <c:v>2.0511706557660887E-2</c:v>
                </c:pt>
                <c:pt idx="336">
                  <c:v>2.1522490414634117E-2</c:v>
                </c:pt>
                <c:pt idx="337">
                  <c:v>2.2575056153599001E-2</c:v>
                </c:pt>
                <c:pt idx="338">
                  <c:v>2.3670691670035483E-2</c:v>
                </c:pt>
                <c:pt idx="339">
                  <c:v>2.4810702335663425E-2</c:v>
                </c:pt>
                <c:pt idx="340">
                  <c:v>2.599641010894253E-2</c:v>
                </c:pt>
                <c:pt idx="341">
                  <c:v>2.7229152582433993E-2</c:v>
                </c:pt>
                <c:pt idx="342">
                  <c:v>2.8510281966425799E-2</c:v>
                </c:pt>
                <c:pt idx="343">
                  <c:v>2.9841164008356177E-2</c:v>
                </c:pt>
                <c:pt idx="344">
                  <c:v>3.1223176847711403E-2</c:v>
                </c:pt>
                <c:pt idx="345">
                  <c:v>3.2657709806214755E-2</c:v>
                </c:pt>
                <c:pt idx="346">
                  <c:v>3.4146162113280316E-2</c:v>
                </c:pt>
                <c:pt idx="347">
                  <c:v>3.5689941566857279E-2</c:v>
                </c:pt>
                <c:pt idx="348">
                  <c:v>3.7290463129958658E-2</c:v>
                </c:pt>
                <c:pt idx="349">
                  <c:v>3.8949147463333014E-2</c:v>
                </c:pt>
                <c:pt idx="350">
                  <c:v>4.0667419394913418E-2</c:v>
                </c:pt>
                <c:pt idx="351">
                  <c:v>4.2446706326853857E-2</c:v>
                </c:pt>
                <c:pt idx="352">
                  <c:v>4.4288436581148345E-2</c:v>
                </c:pt>
                <c:pt idx="353">
                  <c:v>4.619403768501195E-2</c:v>
                </c:pt>
                <c:pt idx="354">
                  <c:v>4.816493459739063E-2</c:v>
                </c:pt>
                <c:pt idx="355">
                  <c:v>5.0202547878163466E-2</c:v>
                </c:pt>
                <c:pt idx="356">
                  <c:v>5.2308291801790564E-2</c:v>
                </c:pt>
                <c:pt idx="357">
                  <c:v>5.4483572417358295E-2</c:v>
                </c:pt>
                <c:pt idx="358">
                  <c:v>5.6729785557169808E-2</c:v>
                </c:pt>
                <c:pt idx="359">
                  <c:v>5.9048314796226402E-2</c:v>
                </c:pt>
                <c:pt idx="360">
                  <c:v>6.1440529365142021E-2</c:v>
                </c:pt>
                <c:pt idx="361">
                  <c:v>6.3907782019232459E-2</c:v>
                </c:pt>
                <c:pt idx="362">
                  <c:v>6.6451406866711638E-2</c:v>
                </c:pt>
                <c:pt idx="363">
                  <c:v>6.9072717159125913E-2</c:v>
                </c:pt>
                <c:pt idx="364">
                  <c:v>7.1773003047340703E-2</c:v>
                </c:pt>
                <c:pt idx="365">
                  <c:v>7.4553529306588553E-2</c:v>
                </c:pt>
                <c:pt idx="366">
                  <c:v>7.7415533034263573E-2</c:v>
                </c:pt>
                <c:pt idx="367">
                  <c:v>8.0360221324327658E-2</c:v>
                </c:pt>
                <c:pt idx="368">
                  <c:v>8.3388768922367074E-2</c:v>
                </c:pt>
                <c:pt idx="369">
                  <c:v>8.6502315865499779E-2</c:v>
                </c:pt>
                <c:pt idx="370">
                  <c:v>8.9701965111496598E-2</c:v>
                </c:pt>
                <c:pt idx="371">
                  <c:v>9.298878016162411E-2</c:v>
                </c:pt>
                <c:pt idx="372">
                  <c:v>9.6363782681865615E-2</c:v>
                </c:pt>
                <c:pt idx="373">
                  <c:v>9.9827950127304929E-2</c:v>
                </c:pt>
                <c:pt idx="374">
                  <c:v>0.10338221337457927</c:v>
                </c:pt>
                <c:pt idx="375">
                  <c:v>0.10702745436742604</c:v>
                </c:pt>
                <c:pt idx="376">
                  <c:v>0.11076450378043985</c:v>
                </c:pt>
                <c:pt idx="377">
                  <c:v>0.11459413870625373</c:v>
                </c:pt>
                <c:pt idx="378">
                  <c:v>0.11851708037142691</c:v>
                </c:pt>
                <c:pt idx="379">
                  <c:v>0.12253399188639172</c:v>
                </c:pt>
                <c:pt idx="380">
                  <c:v>0.12664547603485768</c:v>
                </c:pt>
                <c:pt idx="381">
                  <c:v>0.13085207310810754</c:v>
                </c:pt>
                <c:pt idx="382">
                  <c:v>0.13515425878963855</c:v>
                </c:pt>
                <c:pt idx="383">
                  <c:v>0.13955244209561626</c:v>
                </c:pt>
                <c:pt idx="384">
                  <c:v>0.14404696337658604</c:v>
                </c:pt>
                <c:pt idx="385">
                  <c:v>0.1486380923858763</c:v>
                </c:pt>
                <c:pt idx="386">
                  <c:v>0.15332602642007251</c:v>
                </c:pt>
                <c:pt idx="387">
                  <c:v>0.15811088853689689</c:v>
                </c:pt>
                <c:pt idx="388">
                  <c:v>0.16299272585574681</c:v>
                </c:pt>
                <c:pt idx="389">
                  <c:v>0.16797150794605537</c:v>
                </c:pt>
                <c:pt idx="390">
                  <c:v>0.17304712530853814</c:v>
                </c:pt>
                <c:pt idx="391">
                  <c:v>0.17821938795425935</c:v>
                </c:pt>
                <c:pt idx="392">
                  <c:v>0.18348802408630854</c:v>
                </c:pt>
                <c:pt idx="393">
                  <c:v>0.1888526788887411</c:v>
                </c:pt>
                <c:pt idx="394">
                  <c:v>0.19431291342723855</c:v>
                </c:pt>
                <c:pt idx="395">
                  <c:v>0.19986820366577773</c:v>
                </c:pt>
                <c:pt idx="396">
                  <c:v>0.20551793960338149</c:v>
                </c:pt>
                <c:pt idx="397">
                  <c:v>0.21126142453481597</c:v>
                </c:pt>
                <c:pt idx="398">
                  <c:v>0.21709787443885301</c:v>
                </c:pt>
                <c:pt idx="399">
                  <c:v>0.2230264174974835</c:v>
                </c:pt>
                <c:pt idx="400">
                  <c:v>0.22904609374919008</c:v>
                </c:pt>
                <c:pt idx="401">
                  <c:v>0.23515585487912863</c:v>
                </c:pt>
                <c:pt idx="402">
                  <c:v>0.24135456414877127</c:v>
                </c:pt>
                <c:pt idx="403">
                  <c:v>0.24764099646726584</c:v>
                </c:pt>
                <c:pt idx="404">
                  <c:v>0.25401383860646587</c:v>
                </c:pt>
                <c:pt idx="405">
                  <c:v>0.26047168956125127</c:v>
                </c:pt>
                <c:pt idx="406">
                  <c:v>0.26701306105644723</c:v>
                </c:pt>
                <c:pt idx="407">
                  <c:v>0.27363637820129505</c:v>
                </c:pt>
                <c:pt idx="408">
                  <c:v>0.28033998029210139</c:v>
                </c:pt>
                <c:pt idx="409">
                  <c:v>0.28712212176332907</c:v>
                </c:pt>
                <c:pt idx="410">
                  <c:v>0.29398097328704481</c:v>
                </c:pt>
                <c:pt idx="411">
                  <c:v>0.30091462302027022</c:v>
                </c:pt>
                <c:pt idx="412">
                  <c:v>0.30792107799943497</c:v>
                </c:pt>
                <c:pt idx="413">
                  <c:v>0.31499826568075107</c:v>
                </c:pt>
                <c:pt idx="414">
                  <c:v>0.32214403562496541</c:v>
                </c:pt>
                <c:pt idx="415">
                  <c:v>0.32935616132458967</c:v>
                </c:pt>
                <c:pt idx="416">
                  <c:v>0.33663234217133792</c:v>
                </c:pt>
                <c:pt idx="417">
                  <c:v>0.343970205561139</c:v>
                </c:pt>
                <c:pt idx="418">
                  <c:v>0.3513673091337407</c:v>
                </c:pt>
                <c:pt idx="419">
                  <c:v>0.35882114314356656</c:v>
                </c:pt>
                <c:pt idx="420">
                  <c:v>0.36632913295813935</c:v>
                </c:pt>
                <c:pt idx="421">
                  <c:v>0.37388864168005803</c:v>
                </c:pt>
                <c:pt idx="422">
                  <c:v>0.38149697288817075</c:v>
                </c:pt>
                <c:pt idx="423">
                  <c:v>0.38915137349328222</c:v>
                </c:pt>
                <c:pt idx="424">
                  <c:v>0.3968490367034106</c:v>
                </c:pt>
                <c:pt idx="425">
                  <c:v>0.4045871050933279</c:v>
                </c:pt>
                <c:pt idx="426">
                  <c:v>0.41236267377282487</c:v>
                </c:pt>
                <c:pt idx="427">
                  <c:v>0.42017279364787058</c:v>
                </c:pt>
                <c:pt idx="428">
                  <c:v>0.42801447476859478</c:v>
                </c:pt>
                <c:pt idx="429">
                  <c:v>0.43588468975776495</c:v>
                </c:pt>
                <c:pt idx="430">
                  <c:v>0.44378037731322484</c:v>
                </c:pt>
                <c:pt idx="431">
                  <c:v>0.45169844577754059</c:v>
                </c:pt>
                <c:pt idx="432">
                  <c:v>0.45963577676792949</c:v>
                </c:pt>
                <c:pt idx="433">
                  <c:v>0.4675892288593701</c:v>
                </c:pt>
                <c:pt idx="434">
                  <c:v>0.47555564131364109</c:v>
                </c:pt>
                <c:pt idx="435">
                  <c:v>0.48353183784692244</c:v>
                </c:pt>
                <c:pt idx="436">
                  <c:v>0.4915146304284666</c:v>
                </c:pt>
                <c:pt idx="437">
                  <c:v>0.49950082310277216</c:v>
                </c:pt>
                <c:pt idx="438">
                  <c:v>0.50748721582762779</c:v>
                </c:pt>
                <c:pt idx="439">
                  <c:v>0.51547060832033686</c:v>
                </c:pt>
                <c:pt idx="440">
                  <c:v>0.52344780390442436</c:v>
                </c:pt>
                <c:pt idx="441">
                  <c:v>0.53141561334912435</c:v>
                </c:pt>
                <c:pt idx="442">
                  <c:v>0.53937085869395518</c:v>
                </c:pt>
                <c:pt idx="443">
                  <c:v>0.54731037705074703</c:v>
                </c:pt>
                <c:pt idx="444">
                  <c:v>0.55523102437553384</c:v>
                </c:pt>
                <c:pt idx="445">
                  <c:v>0.56312967920282087</c:v>
                </c:pt>
                <c:pt idx="446">
                  <c:v>0.5710032463348349</c:v>
                </c:pt>
                <c:pt idx="447">
                  <c:v>0.57884866047849004</c:v>
                </c:pt>
                <c:pt idx="448">
                  <c:v>0.58666288982295534</c:v>
                </c:pt>
                <c:pt idx="449">
                  <c:v>0.59444293955086391</c:v>
                </c:pt>
                <c:pt idx="450">
                  <c:v>0.60218585527640167</c:v>
                </c:pt>
                <c:pt idx="451">
                  <c:v>0.60988872640369607</c:v>
                </c:pt>
                <c:pt idx="452">
                  <c:v>0.61754868939916985</c:v>
                </c:pt>
                <c:pt idx="453">
                  <c:v>0.62516293097174147</c:v>
                </c:pt>
                <c:pt idx="454">
                  <c:v>0.63272869115501296</c:v>
                </c:pt>
                <c:pt idx="455">
                  <c:v>0.64024326628586015</c:v>
                </c:pt>
                <c:pt idx="456">
                  <c:v>0.64770401187410975</c:v>
                </c:pt>
                <c:pt idx="457">
                  <c:v>0.65510834535829376</c:v>
                </c:pt>
                <c:pt idx="458">
                  <c:v>0.66245374874276597</c:v>
                </c:pt>
                <c:pt idx="459">
                  <c:v>0.66973777111179933</c:v>
                </c:pt>
                <c:pt idx="460">
                  <c:v>0.67695803101659746</c:v>
                </c:pt>
                <c:pt idx="461">
                  <c:v>0.68411221873149208</c:v>
                </c:pt>
                <c:pt idx="462">
                  <c:v>0.69119809837595303</c:v>
                </c:pt>
                <c:pt idx="463">
                  <c:v>0.69821350989937236</c:v>
                </c:pt>
                <c:pt idx="464">
                  <c:v>0.70515637092595096</c:v>
                </c:pt>
                <c:pt idx="465">
                  <c:v>0.71202467845737616</c:v>
                </c:pt>
                <c:pt idx="466">
                  <c:v>0.71881651043133288</c:v>
                </c:pt>
                <c:pt idx="467">
                  <c:v>0.72553002713426484</c:v>
                </c:pt>
                <c:pt idx="468">
                  <c:v>0.73216347246717084</c:v>
                </c:pt>
                <c:pt idx="469">
                  <c:v>0.73871517506356832</c:v>
                </c:pt>
                <c:pt idx="470">
                  <c:v>0.74518354925914465</c:v>
                </c:pt>
                <c:pt idx="471">
                  <c:v>0.7515670959129509</c:v>
                </c:pt>
                <c:pt idx="472">
                  <c:v>0.7578644030803704</c:v>
                </c:pt>
                <c:pt idx="473">
                  <c:v>0.76407414653843531</c:v>
                </c:pt>
                <c:pt idx="474">
                  <c:v>0.7701950901644069</c:v>
                </c:pt>
                <c:pt idx="475">
                  <c:v>0.776226086168885</c:v>
                </c:pt>
                <c:pt idx="476">
                  <c:v>0.78216607518502579</c:v>
                </c:pt>
                <c:pt idx="477">
                  <c:v>0.78801408621578473</c:v>
                </c:pt>
                <c:pt idx="478">
                  <c:v>0.79376923644139363</c:v>
                </c:pt>
                <c:pt idx="479">
                  <c:v>0.79943073088959993</c:v>
                </c:pt>
                <c:pt idx="480">
                  <c:v>0.8049978619714715</c:v>
                </c:pt>
                <c:pt idx="481">
                  <c:v>0.8104700088858473</c:v>
                </c:pt>
                <c:pt idx="482">
                  <c:v>0.81584663689578785</c:v>
                </c:pt>
                <c:pt idx="483">
                  <c:v>0.82112729648061222</c:v>
                </c:pt>
                <c:pt idx="484">
                  <c:v>0.826311622367361</c:v>
                </c:pt>
                <c:pt idx="485">
                  <c:v>0.83139933244572606</c:v>
                </c:pt>
                <c:pt idx="486">
                  <c:v>0.83639022657071405</c:v>
                </c:pt>
                <c:pt idx="487">
                  <c:v>0.84128418525748327</c:v>
                </c:pt>
                <c:pt idx="488">
                  <c:v>0.8460811682729753</c:v>
                </c:pt>
                <c:pt idx="489">
                  <c:v>0.85078121312912092</c:v>
                </c:pt>
                <c:pt idx="490">
                  <c:v>0.85538443348253879</c:v>
                </c:pt>
                <c:pt idx="491">
                  <c:v>0.85989101744577179</c:v>
                </c:pt>
                <c:pt idx="492">
                  <c:v>0.86430122581521129</c:v>
                </c:pt>
                <c:pt idx="493">
                  <c:v>0.86861539022095902</c:v>
                </c:pt>
                <c:pt idx="494">
                  <c:v>0.87283391120394338</c:v>
                </c:pt>
                <c:pt idx="495">
                  <c:v>0.87695725622567366</c:v>
                </c:pt>
                <c:pt idx="496">
                  <c:v>0.88098595761605036</c:v>
                </c:pt>
                <c:pt idx="497">
                  <c:v>0.88492061046468629</c:v>
                </c:pt>
                <c:pt idx="498">
                  <c:v>0.88876187046119681</c:v>
                </c:pt>
                <c:pt idx="499">
                  <c:v>0.89251045168991849</c:v>
                </c:pt>
                <c:pt idx="500">
                  <c:v>0.89616712438449031</c:v>
                </c:pt>
                <c:pt idx="501">
                  <c:v>0.8997327126477066</c:v>
                </c:pt>
                <c:pt idx="502">
                  <c:v>0.9032080921419956</c:v>
                </c:pt>
                <c:pt idx="503">
                  <c:v>0.90659418775581757</c:v>
                </c:pt>
                <c:pt idx="504">
                  <c:v>0.90989197125120536</c:v>
                </c:pt>
                <c:pt idx="505">
                  <c:v>0.91310245889757824</c:v>
                </c:pt>
                <c:pt idx="506">
                  <c:v>0.91622670909686388</c:v>
                </c:pt>
                <c:pt idx="507">
                  <c:v>0.91926582000484913</c:v>
                </c:pt>
                <c:pt idx="508">
                  <c:v>0.92222092715356374</c:v>
                </c:pt>
                <c:pt idx="509">
                  <c:v>0.92509320107936754</c:v>
                </c:pt>
                <c:pt idx="510">
                  <c:v>0.92788384496126608</c:v>
                </c:pt>
                <c:pt idx="511">
                  <c:v>0.93059409227384116</c:v>
                </c:pt>
                <c:pt idx="512">
                  <c:v>0.93322520445901491</c:v>
                </c:pt>
                <c:pt idx="513">
                  <c:v>0.93577846862070535</c:v>
                </c:pt>
                <c:pt idx="514">
                  <c:v>0.93825519524626189</c:v>
                </c:pt>
                <c:pt idx="515">
                  <c:v>0.94065671595838984</c:v>
                </c:pt>
                <c:pt idx="516">
                  <c:v>0.94298438130109363</c:v>
                </c:pt>
                <c:pt idx="517">
                  <c:v>0.94523955856297637</c:v>
                </c:pt>
                <c:pt idx="518">
                  <c:v>0.94742362964105431</c:v>
                </c:pt>
                <c:pt idx="519">
                  <c:v>0.94953798894803876</c:v>
                </c:pt>
                <c:pt idx="520">
                  <c:v>0.95158404136585395</c:v>
                </c:pt>
                <c:pt idx="521">
                  <c:v>0.95356320024795638</c:v>
                </c:pt>
                <c:pt idx="522">
                  <c:v>0.95547688547282639</c:v>
                </c:pt>
                <c:pt idx="523">
                  <c:v>0.95732652155080522</c:v>
                </c:pt>
                <c:pt idx="524">
                  <c:v>0.95911353578625325</c:v>
                </c:pt>
                <c:pt idx="525">
                  <c:v>0.96083935649680652</c:v>
                </c:pt>
                <c:pt idx="526">
                  <c:v>0.96250541129132061</c:v>
                </c:pt>
                <c:pt idx="527">
                  <c:v>0.96411312540789085</c:v>
                </c:pt>
                <c:pt idx="528">
                  <c:v>0.96566392011315461</c:v>
                </c:pt>
                <c:pt idx="529">
                  <c:v>0.96715921116388981</c:v>
                </c:pt>
                <c:pt idx="530">
                  <c:v>0.96860040733174546</c:v>
                </c:pt>
                <c:pt idx="531">
                  <c:v>0.96998890899176016</c:v>
                </c:pt>
                <c:pt idx="532">
                  <c:v>0.97132610677514708</c:v>
                </c:pt>
                <c:pt idx="533">
                  <c:v>0.97261338028666167</c:v>
                </c:pt>
                <c:pt idx="534">
                  <c:v>0.97385209688669694</c:v>
                </c:pt>
                <c:pt idx="535">
                  <c:v>0.97504361053809929</c:v>
                </c:pt>
                <c:pt idx="536">
                  <c:v>0.97618926071754142</c:v>
                </c:pt>
                <c:pt idx="537">
                  <c:v>0.97729037139114516</c:v>
                </c:pt>
                <c:pt idx="538">
                  <c:v>0.9783482500539058</c:v>
                </c:pt>
                <c:pt idx="539">
                  <c:v>0.97936418683233661</c:v>
                </c:pt>
                <c:pt idx="540">
                  <c:v>0.98033945364962827</c:v>
                </c:pt>
                <c:pt idx="541">
                  <c:v>0.98127530345249347</c:v>
                </c:pt>
                <c:pt idx="542">
                  <c:v>0.98217296949875943</c:v>
                </c:pt>
                <c:pt idx="543">
                  <c:v>0.98303366470466158</c:v>
                </c:pt>
                <c:pt idx="544">
                  <c:v>0.98385858105069757</c:v>
                </c:pt>
                <c:pt idx="545">
                  <c:v>0.98464888904480441</c:v>
                </c:pt>
                <c:pt idx="546">
                  <c:v>0.98540573724154168</c:v>
                </c:pt>
                <c:pt idx="547">
                  <c:v>0.98613025181588598</c:v>
                </c:pt>
                <c:pt idx="548">
                  <c:v>0.9868235361901686</c:v>
                </c:pt>
                <c:pt idx="549">
                  <c:v>0.98748667071263041</c:v>
                </c:pt>
                <c:pt idx="550">
                  <c:v>0.98812071238600729</c:v>
                </c:pt>
                <c:pt idx="551">
                  <c:v>0.98872669464451424</c:v>
                </c:pt>
                <c:pt idx="552">
                  <c:v>0.98930562717754866</c:v>
                </c:pt>
                <c:pt idx="553">
                  <c:v>0.98985849579840313</c:v>
                </c:pt>
                <c:pt idx="554">
                  <c:v>0.99038626235624128</c:v>
                </c:pt>
                <c:pt idx="555">
                  <c:v>0.9908898646895723</c:v>
                </c:pt>
                <c:pt idx="556">
                  <c:v>0.99137021661943892</c:v>
                </c:pt>
                <c:pt idx="557">
                  <c:v>0.99182820798052052</c:v>
                </c:pt>
                <c:pt idx="558">
                  <c:v>0.99226470468834882</c:v>
                </c:pt>
                <c:pt idx="559">
                  <c:v>0.99268054884083023</c:v>
                </c:pt>
                <c:pt idx="560">
                  <c:v>0.99307655885227308</c:v>
                </c:pt>
                <c:pt idx="561">
                  <c:v>0.99345352961812627</c:v>
                </c:pt>
                <c:pt idx="562">
                  <c:v>0.99381223270864838</c:v>
                </c:pt>
                <c:pt idx="563">
                  <c:v>0.99415341658974365</c:v>
                </c:pt>
                <c:pt idx="564">
                  <c:v>0.99447780686922127</c:v>
                </c:pt>
                <c:pt idx="565">
                  <c:v>0.99478610656676181</c:v>
                </c:pt>
                <c:pt idx="566">
                  <c:v>0.99507899640589959</c:v>
                </c:pt>
                <c:pt idx="567">
                  <c:v>0.99535713512636415</c:v>
                </c:pt>
                <c:pt idx="568">
                  <c:v>0.99562115981515564</c:v>
                </c:pt>
                <c:pt idx="569">
                  <c:v>0.99587168625477018</c:v>
                </c:pt>
                <c:pt idx="570">
                  <c:v>0.99610930928702679</c:v>
                </c:pt>
                <c:pt idx="571">
                  <c:v>0.99633460319099165</c:v>
                </c:pt>
                <c:pt idx="572">
                  <c:v>0.99654812207353938</c:v>
                </c:pt>
                <c:pt idx="573">
                  <c:v>0.99675040027113559</c:v>
                </c:pt>
                <c:pt idx="574">
                  <c:v>0.99694195276147346</c:v>
                </c:pt>
                <c:pt idx="575">
                  <c:v>0.99712327558364411</c:v>
                </c:pt>
                <c:pt idx="576">
                  <c:v>0.99729484626557086</c:v>
                </c:pt>
                <c:pt idx="577">
                  <c:v>0.99745712425748767</c:v>
                </c:pt>
                <c:pt idx="578">
                  <c:v>0.99761055137029375</c:v>
                </c:pt>
                <c:pt idx="579">
                  <c:v>0.99775555221766499</c:v>
                </c:pt>
                <c:pt idx="580">
                  <c:v>0.99789253466085959</c:v>
                </c:pt>
                <c:pt idx="581">
                  <c:v>0.99802189025520138</c:v>
                </c:pt>
                <c:pt idx="582">
                  <c:v>0.99814399469728032</c:v>
                </c:pt>
                <c:pt idx="583">
                  <c:v>0.99825920827195935</c:v>
                </c:pt>
                <c:pt idx="584">
                  <c:v>0.99836787629832791</c:v>
                </c:pt>
                <c:pt idx="585">
                  <c:v>0.99847032957379411</c:v>
                </c:pt>
                <c:pt idx="586">
                  <c:v>0.99856688481555556</c:v>
                </c:pt>
                <c:pt idx="587">
                  <c:v>0.99865784509874067</c:v>
                </c:pt>
                <c:pt idx="588">
                  <c:v>0.99874350029055836</c:v>
                </c:pt>
                <c:pt idx="589">
                  <c:v>0.99882412747984206</c:v>
                </c:pt>
                <c:pt idx="590">
                  <c:v>0.99889999140142216</c:v>
                </c:pt>
                <c:pt idx="591">
                  <c:v>0.99897134485480188</c:v>
                </c:pt>
                <c:pt idx="592">
                  <c:v>0.99903842911666063</c:v>
                </c:pt>
                <c:pt idx="593">
                  <c:v>0.99910147434674801</c:v>
                </c:pt>
                <c:pt idx="594">
                  <c:v>0.99916069998677315</c:v>
                </c:pt>
                <c:pt idx="595">
                  <c:v>0.99921631515193665</c:v>
                </c:pt>
                <c:pt idx="596">
                  <c:v>0.99926851901478808</c:v>
                </c:pt>
                <c:pt idx="597">
                  <c:v>0.9993175011811295</c:v>
                </c:pt>
                <c:pt idx="598">
                  <c:v>0.99936344205772276</c:v>
                </c:pt>
                <c:pt idx="599">
                  <c:v>0.99940651321159024</c:v>
                </c:pt>
                <c:pt idx="600">
                  <c:v>0.99944687772073193</c:v>
                </c:pt>
                <c:pt idx="601">
                  <c:v>0.9994846905161141</c:v>
                </c:pt>
                <c:pt idx="602">
                  <c:v>0.99952009871481151</c:v>
                </c:pt>
                <c:pt idx="603">
                  <c:v>0.99955324194421502</c:v>
                </c:pt>
                <c:pt idx="604">
                  <c:v>0.99958425265724316</c:v>
                </c:pt>
                <c:pt idx="605">
                  <c:v>0.99961325643851906</c:v>
                </c:pt>
                <c:pt idx="606">
                  <c:v>0.99964037230149927</c:v>
                </c:pt>
                <c:pt idx="607">
                  <c:v>0.99966571297656337</c:v>
                </c:pt>
                <c:pt idx="608">
                  <c:v>0.99968938519009087</c:v>
                </c:pt>
                <c:pt idx="609">
                  <c:v>0.99971148993457459</c:v>
                </c:pt>
                <c:pt idx="610">
                  <c:v>0.99973212272983614</c:v>
                </c:pt>
                <c:pt idx="611">
                  <c:v>0.99975137387542268</c:v>
                </c:pt>
                <c:pt idx="612">
                  <c:v>0.99976932869428481</c:v>
                </c:pt>
                <c:pt idx="613">
                  <c:v>0.9997860677678444</c:v>
                </c:pt>
                <c:pt idx="614">
                  <c:v>0.99980166716257568</c:v>
                </c:pt>
                <c:pt idx="615">
                  <c:v>0.99981619864823412</c:v>
                </c:pt>
                <c:pt idx="616">
                  <c:v>0.99982972990787899</c:v>
                </c:pt>
                <c:pt idx="617">
                  <c:v>0.9998423247398418</c:v>
                </c:pt>
                <c:pt idx="618">
                  <c:v>0.99985404325180471</c:v>
                </c:pt>
                <c:pt idx="619">
                  <c:v>0.99986494204715692</c:v>
                </c:pt>
                <c:pt idx="620">
                  <c:v>0.99987507440380485</c:v>
                </c:pt>
                <c:pt idx="621">
                  <c:v>0.99988449044561767</c:v>
                </c:pt>
                <c:pt idx="622">
                  <c:v>0.99989323730669166</c:v>
                </c:pt>
                <c:pt idx="623">
                  <c:v>0.99990135928862511</c:v>
                </c:pt>
                <c:pt idx="624">
                  <c:v>0.99990889801099181</c:v>
                </c:pt>
                <c:pt idx="625">
                  <c:v>0.99991589255521074</c:v>
                </c:pt>
                <c:pt idx="626">
                  <c:v>0.99992237960200447</c:v>
                </c:pt>
                <c:pt idx="627">
                  <c:v>0.9999283935626434</c:v>
                </c:pt>
                <c:pt idx="628">
                  <c:v>0.99993396670417256</c:v>
                </c:pt>
                <c:pt idx="629">
                  <c:v>0.99993912926881678</c:v>
                </c:pt>
                <c:pt idx="630">
                  <c:v>0.99994390958775914</c:v>
                </c:pt>
                <c:pt idx="631">
                  <c:v>0.99994833418948659</c:v>
                </c:pt>
                <c:pt idx="632">
                  <c:v>0.99995242790289585</c:v>
                </c:pt>
                <c:pt idx="633">
                  <c:v>0.99995621395534906</c:v>
                </c:pt>
                <c:pt idx="634">
                  <c:v>0.9999597140658667</c:v>
                </c:pt>
                <c:pt idx="635">
                  <c:v>0.99996294853364276</c:v>
                </c:pt>
                <c:pt idx="636">
                  <c:v>0.99996593632206454</c:v>
                </c:pt>
                <c:pt idx="637">
                  <c:v>0.99996869513841513</c:v>
                </c:pt>
                <c:pt idx="638">
                  <c:v>0.99997124150943273</c:v>
                </c:pt>
                <c:pt idx="639">
                  <c:v>0.99997359085289961</c:v>
                </c:pt>
                <c:pt idx="640">
                  <c:v>0.99997575754542645</c:v>
                </c:pt>
                <c:pt idx="641">
                  <c:v>0.99997775498659591</c:v>
                </c:pt>
                <c:pt idx="642">
                  <c:v>0.99997959565962391</c:v>
                </c:pt>
                <c:pt idx="643">
                  <c:v>0.99998129118869372</c:v>
                </c:pt>
                <c:pt idx="644">
                  <c:v>0.99998285239311258</c:v>
                </c:pt>
                <c:pt idx="645">
                  <c:v>0.99998428933843697</c:v>
                </c:pt>
                <c:pt idx="646">
                  <c:v>0.99998561138470765</c:v>
                </c:pt>
                <c:pt idx="647">
                  <c:v>0.999986827231931</c:v>
                </c:pt>
                <c:pt idx="648">
                  <c:v>0.99998794496293897</c:v>
                </c:pt>
                <c:pt idx="649">
                  <c:v>0.99998897208375581</c:v>
                </c:pt>
                <c:pt idx="650">
                  <c:v>0.99998991556159411</c:v>
                </c:pt>
                <c:pt idx="651">
                  <c:v>0.99999078186059887</c:v>
                </c:pt>
                <c:pt idx="652">
                  <c:v>0.99999157697545438</c:v>
                </c:pt>
                <c:pt idx="653">
                  <c:v>0.99999230646296344</c:v>
                </c:pt>
                <c:pt idx="654">
                  <c:v>0.99999297547170451</c:v>
                </c:pt>
                <c:pt idx="655">
                  <c:v>0.99999358876986855</c:v>
                </c:pt>
                <c:pt idx="656">
                  <c:v>0.99999415077137155</c:v>
                </c:pt>
                <c:pt idx="657">
                  <c:v>0.99999466556033734</c:v>
                </c:pt>
                <c:pt idx="658">
                  <c:v>0.99999513691403907</c:v>
                </c:pt>
                <c:pt idx="659">
                  <c:v>0.99999556832438374</c:v>
                </c:pt>
                <c:pt idx="660">
                  <c:v>0.99999596301802285</c:v>
                </c:pt>
                <c:pt idx="661">
                  <c:v>0.99999632397516558</c:v>
                </c:pt>
                <c:pt idx="662">
                  <c:v>0.99999665394716841</c:v>
                </c:pt>
                <c:pt idx="663">
                  <c:v>0.99999695547297363</c:v>
                </c:pt>
                <c:pt idx="664">
                  <c:v>0.99999723089446058</c:v>
                </c:pt>
                <c:pt idx="665">
                  <c:v>0.9999974823707779</c:v>
                </c:pt>
                <c:pt idx="666">
                  <c:v>0.99999771189171305</c:v>
                </c:pt>
                <c:pt idx="667">
                  <c:v>0.99999792129016074</c:v>
                </c:pt>
                <c:pt idx="668">
                  <c:v>0.99999811225374213</c:v>
                </c:pt>
                <c:pt idx="669">
                  <c:v>0.99999828633562859</c:v>
                </c:pt>
                <c:pt idx="670">
                  <c:v>0.99999844496461809</c:v>
                </c:pt>
                <c:pt idx="671">
                  <c:v>0.99999858945451159</c:v>
                </c:pt>
                <c:pt idx="672">
                  <c:v>0.99999872101283316</c:v>
                </c:pt>
                <c:pt idx="673">
                  <c:v>0.99999884074893575</c:v>
                </c:pt>
                <c:pt idx="674">
                  <c:v>0.99999894968153125</c:v>
                </c:pt>
                <c:pt idx="675">
                  <c:v>0.99999904874568291</c:v>
                </c:pt>
                <c:pt idx="676">
                  <c:v>0.99999913879929536</c:v>
                </c:pt>
                <c:pt idx="677">
                  <c:v>0.99999922062913349</c:v>
                </c:pt>
                <c:pt idx="678">
                  <c:v>0.99999929495640427</c:v>
                </c:pt>
                <c:pt idx="679">
                  <c:v>0.99999936244192755</c:v>
                </c:pt>
                <c:pt idx="680">
                  <c:v>0.99999942369092631</c:v>
                </c:pt>
                <c:pt idx="681">
                  <c:v>0.99999947925746024</c:v>
                </c:pt>
                <c:pt idx="682">
                  <c:v>0.99999952964852812</c:v>
                </c:pt>
                <c:pt idx="683">
                  <c:v>0.99999957532786132</c:v>
                </c:pt>
                <c:pt idx="684">
                  <c:v>0.9999996167194305</c:v>
                </c:pt>
                <c:pt idx="685">
                  <c:v>0.99999965421068426</c:v>
                </c:pt>
                <c:pt idx="686">
                  <c:v>0.99999968815554086</c:v>
                </c:pt>
                <c:pt idx="687">
                  <c:v>0.99999971887714811</c:v>
                </c:pt>
                <c:pt idx="688">
                  <c:v>0.99999974667042968</c:v>
                </c:pt>
                <c:pt idx="689">
                  <c:v>0.99999977180443267</c:v>
                </c:pt>
                <c:pt idx="690">
                  <c:v>0.99999979452449062</c:v>
                </c:pt>
                <c:pt idx="691">
                  <c:v>0.99999981505421653</c:v>
                </c:pt>
                <c:pt idx="692">
                  <c:v>0.99999983359733635</c:v>
                </c:pt>
                <c:pt idx="693">
                  <c:v>0.99999985033937733</c:v>
                </c:pt>
                <c:pt idx="694">
                  <c:v>0.99999986544921982</c:v>
                </c:pt>
                <c:pt idx="695">
                  <c:v>0.99999987908052401</c:v>
                </c:pt>
                <c:pt idx="696">
                  <c:v>0.99999989137304113</c:v>
                </c:pt>
                <c:pt idx="697">
                  <c:v>0.99999990245381731</c:v>
                </c:pt>
                <c:pt idx="698">
                  <c:v>0.99999991243829778</c:v>
                </c:pt>
                <c:pt idx="699">
                  <c:v>0.99999992143134164</c:v>
                </c:pt>
                <c:pt idx="700">
                  <c:v>0.99999992952815042</c:v>
                </c:pt>
                <c:pt idx="701">
                  <c:v>0.99999993681512078</c:v>
                </c:pt>
                <c:pt idx="702">
                  <c:v>0.99999994337062426</c:v>
                </c:pt>
                <c:pt idx="703">
                  <c:v>0.99999994926572255</c:v>
                </c:pt>
                <c:pt idx="704">
                  <c:v>0.99999995456482094</c:v>
                </c:pt>
                <c:pt idx="705">
                  <c:v>0.99999995932626695</c:v>
                </c:pt>
                <c:pt idx="706">
                  <c:v>0.99999996360289689</c:v>
                </c:pt>
                <c:pt idx="707">
                  <c:v>0.99999996744253628</c:v>
                </c:pt>
                <c:pt idx="708">
                  <c:v>0.99999997088845571</c:v>
                </c:pt>
                <c:pt idx="709">
                  <c:v>0.99999997397978857</c:v>
                </c:pt>
                <c:pt idx="710">
                  <c:v>0.99999997675191055</c:v>
                </c:pt>
                <c:pt idx="711">
                  <c:v>0.9999999792367873</c:v>
                </c:pt>
                <c:pt idx="712">
                  <c:v>0.9999999814632905</c:v>
                </c:pt>
                <c:pt idx="713">
                  <c:v>0.99999998345748586</c:v>
                </c:pt>
                <c:pt idx="714">
                  <c:v>0.99999998524289613</c:v>
                </c:pt>
                <c:pt idx="715">
                  <c:v>0.99999998684073999</c:v>
                </c:pt>
                <c:pt idx="716">
                  <c:v>0.99999998827014902</c:v>
                </c:pt>
                <c:pt idx="717">
                  <c:v>0.99999998954836633</c:v>
                </c:pt>
                <c:pt idx="718">
                  <c:v>0.99999999069092571</c:v>
                </c:pt>
                <c:pt idx="719">
                  <c:v>0.99999999171181542</c:v>
                </c:pt>
                <c:pt idx="720">
                  <c:v>0.99999999262362638</c:v>
                </c:pt>
                <c:pt idx="721">
                  <c:v>0.99999999343768697</c:v>
                </c:pt>
                <c:pt idx="722">
                  <c:v>0.99999999416418517</c:v>
                </c:pt>
                <c:pt idx="723">
                  <c:v>0.99999999481227975</c:v>
                </c:pt>
                <c:pt idx="724">
                  <c:v>0.99999999539020024</c:v>
                </c:pt>
                <c:pt idx="725">
                  <c:v>0.9999999959053385</c:v>
                </c:pt>
                <c:pt idx="726">
                  <c:v>0.99999999636433079</c:v>
                </c:pt>
                <c:pt idx="727">
                  <c:v>0.99999999677313267</c:v>
                </c:pt>
                <c:pt idx="728">
                  <c:v>0.99999999713708665</c:v>
                </c:pt>
                <c:pt idx="729">
                  <c:v>0.99999999746098289</c:v>
                </c:pt>
                <c:pt idx="730">
                  <c:v>0.99999999774911474</c:v>
                </c:pt>
                <c:pt idx="731">
                  <c:v>0.99999999800532857</c:v>
                </c:pt>
                <c:pt idx="732">
                  <c:v>0.99999999823306884</c:v>
                </c:pt>
                <c:pt idx="733">
                  <c:v>0.99999999843541876</c:v>
                </c:pt>
                <c:pt idx="734">
                  <c:v>0.999999998615137</c:v>
                </c:pt>
                <c:pt idx="735">
                  <c:v>0.99999999877469092</c:v>
                </c:pt>
                <c:pt idx="736">
                  <c:v>0.99999999891628599</c:v>
                </c:pt>
                <c:pt idx="737">
                  <c:v>0.99999999904189341</c:v>
                </c:pt>
                <c:pt idx="738">
                  <c:v>0.99999999915327364</c:v>
                </c:pt>
                <c:pt idx="739">
                  <c:v>0.99999999925199856</c:v>
                </c:pt>
                <c:pt idx="740">
                  <c:v>0.99999999933947115</c:v>
                </c:pt>
                <c:pt idx="741">
                  <c:v>0.99999999941694273</c:v>
                </c:pt>
                <c:pt idx="742">
                  <c:v>0.99999999948552931</c:v>
                </c:pt>
                <c:pt idx="743">
                  <c:v>0.99999999954622554</c:v>
                </c:pt>
                <c:pt idx="744">
                  <c:v>0.99999999959991759</c:v>
                </c:pt>
                <c:pt idx="745">
                  <c:v>0.99999999964739472</c:v>
                </c:pt>
                <c:pt idx="746">
                  <c:v>0.9999999996893596</c:v>
                </c:pt>
                <c:pt idx="747">
                  <c:v>0.99999999972643716</c:v>
                </c:pt>
                <c:pt idx="748">
                  <c:v>0.99999999975918352</c:v>
                </c:pt>
                <c:pt idx="749">
                  <c:v>0.99999999978809317</c:v>
                </c:pt>
                <c:pt idx="750">
                  <c:v>0.99999999981360521</c:v>
                </c:pt>
                <c:pt idx="751">
                  <c:v>0.9999999998361101</c:v>
                </c:pt>
                <c:pt idx="752">
                  <c:v>0.99999999985595422</c:v>
                </c:pt>
                <c:pt idx="753">
                  <c:v>0.99999999987344523</c:v>
                </c:pt>
                <c:pt idx="754">
                  <c:v>0.99999999988885591</c:v>
                </c:pt>
                <c:pt idx="755">
                  <c:v>0.99999999990242838</c:v>
                </c:pt>
                <c:pt idx="756">
                  <c:v>0.99999999991437694</c:v>
                </c:pt>
                <c:pt idx="757">
                  <c:v>0.99999999992489175</c:v>
                </c:pt>
                <c:pt idx="758">
                  <c:v>0.99999999993414113</c:v>
                </c:pt>
                <c:pt idx="759">
                  <c:v>0.99999999994227418</c:v>
                </c:pt>
                <c:pt idx="760">
                  <c:v>0.99999999994942268</c:v>
                </c:pt>
                <c:pt idx="761">
                  <c:v>0.99999999995570332</c:v>
                </c:pt>
                <c:pt idx="762">
                  <c:v>0.99999999996121924</c:v>
                </c:pt>
                <c:pt idx="763">
                  <c:v>0.99999999996606159</c:v>
                </c:pt>
                <c:pt idx="764">
                  <c:v>0.99999999997031108</c:v>
                </c:pt>
                <c:pt idx="765">
                  <c:v>0.99999999997403854</c:v>
                </c:pt>
                <c:pt idx="766">
                  <c:v>0.99999999997730704</c:v>
                </c:pt>
                <c:pt idx="767">
                  <c:v>0.99999999998017175</c:v>
                </c:pt>
                <c:pt idx="768">
                  <c:v>0.99999999998268163</c:v>
                </c:pt>
                <c:pt idx="769">
                  <c:v>0.99999999998487976</c:v>
                </c:pt>
                <c:pt idx="770">
                  <c:v>0.99999999998680411</c:v>
                </c:pt>
                <c:pt idx="771">
                  <c:v>0.9999999999884881</c:v>
                </c:pt>
                <c:pt idx="772">
                  <c:v>0.99999999998996103</c:v>
                </c:pt>
                <c:pt idx="773">
                  <c:v>0.999999999991249</c:v>
                </c:pt>
                <c:pt idx="774">
                  <c:v>0.99999999999237477</c:v>
                </c:pt>
                <c:pt idx="775">
                  <c:v>0.9999999999933582</c:v>
                </c:pt>
                <c:pt idx="776">
                  <c:v>0.99999999999421718</c:v>
                </c:pt>
                <c:pt idx="777">
                  <c:v>0.99999999999496703</c:v>
                </c:pt>
                <c:pt idx="778">
                  <c:v>0.99999999999562128</c:v>
                </c:pt>
                <c:pt idx="779">
                  <c:v>0.99999999999619205</c:v>
                </c:pt>
                <c:pt idx="780">
                  <c:v>0.99999999999668976</c:v>
                </c:pt>
                <c:pt idx="781">
                  <c:v>0.99999999999712352</c:v>
                </c:pt>
                <c:pt idx="782">
                  <c:v>0.99999999999750144</c:v>
                </c:pt>
                <c:pt idx="783">
                  <c:v>0.99999999999783051</c:v>
                </c:pt>
                <c:pt idx="784">
                  <c:v>0.99999999999811695</c:v>
                </c:pt>
                <c:pt idx="785">
                  <c:v>0.99999999999836631</c:v>
                </c:pt>
                <c:pt idx="786">
                  <c:v>0.99999999999858313</c:v>
                </c:pt>
                <c:pt idx="787">
                  <c:v>0.99999999999877176</c:v>
                </c:pt>
                <c:pt idx="788">
                  <c:v>0.99999999999893563</c:v>
                </c:pt>
                <c:pt idx="789">
                  <c:v>0.99999999999907796</c:v>
                </c:pt>
                <c:pt idx="790">
                  <c:v>0.99999999999920164</c:v>
                </c:pt>
                <c:pt idx="791">
                  <c:v>0.999999999999309</c:v>
                </c:pt>
                <c:pt idx="792">
                  <c:v>0.99999999999940214</c:v>
                </c:pt>
                <c:pt idx="793">
                  <c:v>0.99999999999948286</c:v>
                </c:pt>
                <c:pt idx="794">
                  <c:v>0.99999999999955291</c:v>
                </c:pt>
                <c:pt idx="795">
                  <c:v>0.99999999999961364</c:v>
                </c:pt>
                <c:pt idx="796">
                  <c:v>0.99999999999966627</c:v>
                </c:pt>
                <c:pt idx="797">
                  <c:v>0.99999999999971179</c:v>
                </c:pt>
                <c:pt idx="798">
                  <c:v>0.9999999999997512</c:v>
                </c:pt>
                <c:pt idx="799">
                  <c:v>0.99999999999978539</c:v>
                </c:pt>
                <c:pt idx="800">
                  <c:v>0.99999999999981493</c:v>
                </c:pt>
                <c:pt idx="801">
                  <c:v>0.99999999999984035</c:v>
                </c:pt>
                <c:pt idx="802">
                  <c:v>0.99999999999986244</c:v>
                </c:pt>
                <c:pt idx="803">
                  <c:v>0.99999999999988154</c:v>
                </c:pt>
                <c:pt idx="804">
                  <c:v>0.99999999999989797</c:v>
                </c:pt>
                <c:pt idx="805">
                  <c:v>0.99999999999991218</c:v>
                </c:pt>
                <c:pt idx="806">
                  <c:v>0.99999999999992439</c:v>
                </c:pt>
                <c:pt idx="807">
                  <c:v>0.99999999999993494</c:v>
                </c:pt>
                <c:pt idx="808">
                  <c:v>0.99999999999994416</c:v>
                </c:pt>
                <c:pt idx="809">
                  <c:v>0.99999999999995193</c:v>
                </c:pt>
                <c:pt idx="810">
                  <c:v>0.9999999999999587</c:v>
                </c:pt>
                <c:pt idx="811">
                  <c:v>0.99999999999996458</c:v>
                </c:pt>
                <c:pt idx="812">
                  <c:v>0.99999999999996958</c:v>
                </c:pt>
                <c:pt idx="813">
                  <c:v>0.99999999999997391</c:v>
                </c:pt>
                <c:pt idx="814">
                  <c:v>0.99999999999997757</c:v>
                </c:pt>
                <c:pt idx="815">
                  <c:v>0.99999999999998079</c:v>
                </c:pt>
                <c:pt idx="816">
                  <c:v>0.99999999999998357</c:v>
                </c:pt>
                <c:pt idx="817">
                  <c:v>0.9999999999999859</c:v>
                </c:pt>
                <c:pt idx="818">
                  <c:v>0.9999999999999879</c:v>
                </c:pt>
                <c:pt idx="819">
                  <c:v>0.99999999999998967</c:v>
                </c:pt>
                <c:pt idx="820">
                  <c:v>0.99999999999999112</c:v>
                </c:pt>
                <c:pt idx="821">
                  <c:v>0.99999999999999245</c:v>
                </c:pt>
                <c:pt idx="822">
                  <c:v>0.99999999999999356</c:v>
                </c:pt>
                <c:pt idx="823">
                  <c:v>0.99999999999999445</c:v>
                </c:pt>
                <c:pt idx="824">
                  <c:v>0.99999999999999523</c:v>
                </c:pt>
                <c:pt idx="825">
                  <c:v>0.999999999999996</c:v>
                </c:pt>
                <c:pt idx="826">
                  <c:v>0.99999999999999656</c:v>
                </c:pt>
                <c:pt idx="827">
                  <c:v>0.99999999999999711</c:v>
                </c:pt>
                <c:pt idx="828">
                  <c:v>0.99999999999999745</c:v>
                </c:pt>
                <c:pt idx="829">
                  <c:v>0.99999999999999789</c:v>
                </c:pt>
                <c:pt idx="830">
                  <c:v>0.99999999999999822</c:v>
                </c:pt>
                <c:pt idx="831">
                  <c:v>0.99999999999999845</c:v>
                </c:pt>
                <c:pt idx="832">
                  <c:v>0.99999999999999867</c:v>
                </c:pt>
                <c:pt idx="833">
                  <c:v>0.99999999999999889</c:v>
                </c:pt>
                <c:pt idx="834">
                  <c:v>0.999999999999999</c:v>
                </c:pt>
                <c:pt idx="835">
                  <c:v>0.99999999999999922</c:v>
                </c:pt>
                <c:pt idx="836">
                  <c:v>0.99999999999999933</c:v>
                </c:pt>
                <c:pt idx="837">
                  <c:v>0.99999999999999944</c:v>
                </c:pt>
                <c:pt idx="838">
                  <c:v>0.99999999999999944</c:v>
                </c:pt>
                <c:pt idx="839">
                  <c:v>0.99999999999999956</c:v>
                </c:pt>
                <c:pt idx="840">
                  <c:v>0.99999999999999967</c:v>
                </c:pt>
                <c:pt idx="841">
                  <c:v>0.99999999999999967</c:v>
                </c:pt>
                <c:pt idx="842">
                  <c:v>0.99999999999999978</c:v>
                </c:pt>
                <c:pt idx="843">
                  <c:v>0.99999999999999978</c:v>
                </c:pt>
                <c:pt idx="844">
                  <c:v>0.99999999999999978</c:v>
                </c:pt>
                <c:pt idx="845">
                  <c:v>0.99999999999999989</c:v>
                </c:pt>
                <c:pt idx="846">
                  <c:v>0.99999999999999989</c:v>
                </c:pt>
                <c:pt idx="847">
                  <c:v>0.99999999999999989</c:v>
                </c:pt>
                <c:pt idx="848">
                  <c:v>0.99999999999999989</c:v>
                </c:pt>
                <c:pt idx="849">
                  <c:v>0.99999999999999989</c:v>
                </c:pt>
                <c:pt idx="850">
                  <c:v>0.99999999999999989</c:v>
                </c:pt>
                <c:pt idx="851">
                  <c:v>0.99999999999999989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4E-45B2-8863-28109D92E31C}"/>
            </c:ext>
          </c:extLst>
        </c:ser>
        <c:ser>
          <c:idx val="3"/>
          <c:order val="2"/>
          <c:tx>
            <c:v>Max XY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'Competing - Maximum'!$L$9:$L$1008</c:f>
              <c:numCache>
                <c:formatCode>General</c:formatCode>
                <c:ptCount val="100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  <c:pt idx="730">
                  <c:v>8373.8065352679969</c:v>
                </c:pt>
                <c:pt idx="731">
                  <c:v>8451.36633068624</c:v>
                </c:pt>
                <c:pt idx="732">
                  <c:v>8529.6444997425642</c:v>
                </c:pt>
                <c:pt idx="733">
                  <c:v>8608.6476961508051</c:v>
                </c:pt>
                <c:pt idx="734">
                  <c:v>8688.3826352527667</c:v>
                </c:pt>
                <c:pt idx="735">
                  <c:v>8768.8560945890313</c:v>
                </c:pt>
                <c:pt idx="736">
                  <c:v>8850.0749144750571</c:v>
                </c:pt>
                <c:pt idx="737">
                  <c:v>8932.0459985826092</c:v>
                </c:pt>
                <c:pt idx="738">
                  <c:v>9014.7763145265799</c:v>
                </c:pt>
                <c:pt idx="739">
                  <c:v>9098.2728944572445</c:v>
                </c:pt>
                <c:pt idx="740">
                  <c:v>9182.5428356579905</c:v>
                </c:pt>
                <c:pt idx="741">
                  <c:v>9267.5933011486068</c:v>
                </c:pt>
                <c:pt idx="742">
                  <c:v>9353.4315202941325</c:v>
                </c:pt>
                <c:pt idx="743">
                  <c:v>9440.0647894193735</c:v>
                </c:pt>
                <c:pt idx="744">
                  <c:v>9527.5004724290848</c:v>
                </c:pt>
                <c:pt idx="745">
                  <c:v>9615.746001433914</c:v>
                </c:pt>
                <c:pt idx="746">
                  <c:v>9704.8088773821401</c:v>
                </c:pt>
                <c:pt idx="747">
                  <c:v>9794.6966706972544</c:v>
                </c:pt>
                <c:pt idx="748">
                  <c:v>9885.4170219214575</c:v>
                </c:pt>
                <c:pt idx="749">
                  <c:v>9976.977642365111</c:v>
                </c:pt>
                <c:pt idx="750">
                  <c:v>10069.386314762207</c:v>
                </c:pt>
                <c:pt idx="751">
                  <c:v>10162.650893931921</c:v>
                </c:pt>
                <c:pt idx="752">
                  <c:v>10256.779307446233</c:v>
                </c:pt>
                <c:pt idx="753">
                  <c:v>10351.779556303823</c:v>
                </c:pt>
                <c:pt idx="754">
                  <c:v>10447.659715610129</c:v>
                </c:pt>
                <c:pt idx="755">
                  <c:v>10544.4279352638</c:v>
                </c:pt>
                <c:pt idx="756">
                  <c:v>10642.09244064938</c:v>
                </c:pt>
                <c:pt idx="757">
                  <c:v>10740.661533336515</c:v>
                </c:pt>
                <c:pt idx="758">
                  <c:v>10840.14359178554</c:v>
                </c:pt>
                <c:pt idx="759">
                  <c:v>10940.547072059702</c:v>
                </c:pt>
                <c:pt idx="760">
                  <c:v>11041.880508543911</c:v>
                </c:pt>
                <c:pt idx="761">
                  <c:v>11144.15251467021</c:v>
                </c:pt>
                <c:pt idx="762">
                  <c:v>11247.371783649878</c:v>
                </c:pt>
                <c:pt idx="763">
                  <c:v>11351.547089212399</c:v>
                </c:pt>
                <c:pt idx="764">
                  <c:v>11456.687286351176</c:v>
                </c:pt>
                <c:pt idx="765">
                  <c:v>11562.801312076268</c:v>
                </c:pt>
                <c:pt idx="766">
                  <c:v>11669.89818617401</c:v>
                </c:pt>
                <c:pt idx="767">
                  <c:v>11777.987011973761</c:v>
                </c:pt>
                <c:pt idx="768">
                  <c:v>11887.076977121636</c:v>
                </c:pt>
                <c:pt idx="769">
                  <c:v>11997.177354361502</c:v>
                </c:pt>
                <c:pt idx="770">
                  <c:v>12108.297502323108</c:v>
                </c:pt>
                <c:pt idx="771">
                  <c:v>12220.446866317645</c:v>
                </c:pt>
                <c:pt idx="772">
                  <c:v>12333.634979140554</c:v>
                </c:pt>
                <c:pt idx="773">
                  <c:v>12447.871461881892</c:v>
                </c:pt>
                <c:pt idx="774">
                  <c:v>12563.166024744069</c:v>
                </c:pt>
                <c:pt idx="775">
                  <c:v>12679.528467867265</c:v>
                </c:pt>
                <c:pt idx="776">
                  <c:v>12796.968682162389</c:v>
                </c:pt>
                <c:pt idx="777">
                  <c:v>12915.496650151876</c:v>
                </c:pt>
                <c:pt idx="778">
                  <c:v>13035.122446818163</c:v>
                </c:pt>
                <c:pt idx="779">
                  <c:v>13155.856240460151</c:v>
                </c:pt>
                <c:pt idx="780">
                  <c:v>13277.708293557444</c:v>
                </c:pt>
                <c:pt idx="781">
                  <c:v>13400.688963642709</c:v>
                </c:pt>
                <c:pt idx="782">
                  <c:v>13524.808704182022</c:v>
                </c:pt>
                <c:pt idx="783">
                  <c:v>13650.078065463471</c:v>
                </c:pt>
                <c:pt idx="784">
                  <c:v>13776.50769549391</c:v>
                </c:pt>
                <c:pt idx="785">
                  <c:v>13904.108340904115</c:v>
                </c:pt>
                <c:pt idx="786">
                  <c:v>14032.890847862178</c:v>
                </c:pt>
                <c:pt idx="787">
                  <c:v>14162.866162995479</c:v>
                </c:pt>
                <c:pt idx="788">
                  <c:v>14294.04533432117</c:v>
                </c:pt>
                <c:pt idx="789">
                  <c:v>14426.439512185205</c:v>
                </c:pt>
                <c:pt idx="790">
                  <c:v>14560.059950210187</c:v>
                </c:pt>
                <c:pt idx="791">
                  <c:v>14694.918006251906</c:v>
                </c:pt>
                <c:pt idx="792">
                  <c:v>14831.025143364825</c:v>
                </c:pt>
                <c:pt idx="793">
                  <c:v>14968.392930776383</c:v>
                </c:pt>
                <c:pt idx="794">
                  <c:v>15107.033044870443</c:v>
                </c:pt>
                <c:pt idx="795">
                  <c:v>15246.957270179708</c:v>
                </c:pt>
                <c:pt idx="796">
                  <c:v>15388.177500387503</c:v>
                </c:pt>
                <c:pt idx="797">
                  <c:v>15530.705739338689</c:v>
                </c:pt>
                <c:pt idx="798">
                  <c:v>15674.55410206009</c:v>
                </c:pt>
                <c:pt idx="799">
                  <c:v>15819.734815790191</c:v>
                </c:pt>
                <c:pt idx="800">
                  <c:v>15966.260221018523</c:v>
                </c:pt>
                <c:pt idx="801">
                  <c:v>16114.142772534535</c:v>
                </c:pt>
                <c:pt idx="802">
                  <c:v>16263.395040486341</c:v>
                </c:pt>
                <c:pt idx="803">
                  <c:v>16414.029711449137</c:v>
                </c:pt>
                <c:pt idx="804">
                  <c:v>16566.059589503664</c:v>
                </c:pt>
                <c:pt idx="805">
                  <c:v>16719.497597324469</c:v>
                </c:pt>
                <c:pt idx="806">
                  <c:v>16874.356777278412</c:v>
                </c:pt>
                <c:pt idx="807">
                  <c:v>17030.650292533184</c:v>
                </c:pt>
                <c:pt idx="808">
                  <c:v>17188.391428176285</c:v>
                </c:pt>
                <c:pt idx="809">
                  <c:v>17347.593592344198</c:v>
                </c:pt>
                <c:pt idx="810">
                  <c:v>17508.270317362181</c:v>
                </c:pt>
                <c:pt idx="811">
                  <c:v>17670.435260894457</c:v>
                </c:pt>
                <c:pt idx="812">
                  <c:v>17834.102207105163</c:v>
                </c:pt>
                <c:pt idx="813">
                  <c:v>17999.28506782994</c:v>
                </c:pt>
                <c:pt idx="814">
                  <c:v>18165.99788375854</c:v>
                </c:pt>
                <c:pt idx="815">
                  <c:v>18334.254825628224</c:v>
                </c:pt>
                <c:pt idx="816">
                  <c:v>18504.070195428401</c:v>
                </c:pt>
                <c:pt idx="817">
                  <c:v>18675.458427616206</c:v>
                </c:pt>
                <c:pt idx="818">
                  <c:v>18848.4340903435</c:v>
                </c:pt>
                <c:pt idx="819">
                  <c:v>19023.011886695083</c:v>
                </c:pt>
                <c:pt idx="820">
                  <c:v>19199.206655938578</c:v>
                </c:pt>
                <c:pt idx="821">
                  <c:v>19377.033374785686</c:v>
                </c:pt>
                <c:pt idx="822">
                  <c:v>19556.507158665358</c:v>
                </c:pt>
                <c:pt idx="823">
                  <c:v>19737.643263008493</c:v>
                </c:pt>
                <c:pt idx="824">
                  <c:v>19920.457084544702</c:v>
                </c:pt>
                <c:pt idx="825">
                  <c:v>20104.96416261109</c:v>
                </c:pt>
                <c:pt idx="826">
                  <c:v>20291.180180472988</c:v>
                </c:pt>
                <c:pt idx="827">
                  <c:v>20479.12096665717</c:v>
                </c:pt>
                <c:pt idx="828">
                  <c:v>20668.802496297212</c:v>
                </c:pt>
                <c:pt idx="829">
                  <c:v>20860.240892491496</c:v>
                </c:pt>
                <c:pt idx="830">
                  <c:v>21053.452427673586</c:v>
                </c:pt>
                <c:pt idx="831">
                  <c:v>21248.453524995468</c:v>
                </c:pt>
                <c:pt idx="832">
                  <c:v>21445.260759723435</c:v>
                </c:pt>
                <c:pt idx="833">
                  <c:v>21643.89086064708</c:v>
                </c:pt>
                <c:pt idx="834">
                  <c:v>21844.36071150122</c:v>
                </c:pt>
                <c:pt idx="835">
                  <c:v>22046.687352401117</c:v>
                </c:pt>
                <c:pt idx="836">
                  <c:v>22250.887981290794</c:v>
                </c:pt>
                <c:pt idx="837">
                  <c:v>22456.979955404964</c:v>
                </c:pt>
                <c:pt idx="838">
                  <c:v>22664.980792744278</c:v>
                </c:pt>
                <c:pt idx="839">
                  <c:v>22874.908173564498</c:v>
                </c:pt>
                <c:pt idx="840">
                  <c:v>23086.779941879242</c:v>
                </c:pt>
                <c:pt idx="841">
                  <c:v>23300.614106976878</c:v>
                </c:pt>
                <c:pt idx="842">
                  <c:v>23516.42884495121</c:v>
                </c:pt>
                <c:pt idx="843">
                  <c:v>23734.242500246517</c:v>
                </c:pt>
                <c:pt idx="844">
                  <c:v>23954.073587216761</c:v>
                </c:pt>
                <c:pt idx="845">
                  <c:v>24175.94079169941</c:v>
                </c:pt>
                <c:pt idx="846">
                  <c:v>24399.8629726037</c:v>
                </c:pt>
                <c:pt idx="847">
                  <c:v>24625.85916351376</c:v>
                </c:pt>
                <c:pt idx="848">
                  <c:v>24853.948574306378</c:v>
                </c:pt>
                <c:pt idx="849">
                  <c:v>25084.150592783921</c:v>
                </c:pt>
                <c:pt idx="850">
                  <c:v>25316.484786322209</c:v>
                </c:pt>
                <c:pt idx="851">
                  <c:v>25550.970903533871</c:v>
                </c:pt>
                <c:pt idx="852">
                  <c:v>25787.628875946913</c:v>
                </c:pt>
                <c:pt idx="853">
                  <c:v>26026.478819699052</c:v>
                </c:pt>
                <c:pt idx="854">
                  <c:v>26267.541037247469</c:v>
                </c:pt>
                <c:pt idx="855">
                  <c:v>26510.836019094626</c:v>
                </c:pt>
                <c:pt idx="856">
                  <c:v>26756.384445529846</c:v>
                </c:pt>
                <c:pt idx="857">
                  <c:v>27004.207188387278</c:v>
                </c:pt>
                <c:pt idx="858">
                  <c:v>27254.325312819939</c:v>
                </c:pt>
                <c:pt idx="859">
                  <c:v>27506.760079090418</c:v>
                </c:pt>
                <c:pt idx="860">
                  <c:v>27761.532944377868</c:v>
                </c:pt>
                <c:pt idx="861">
                  <c:v>28018.665564601975</c:v>
                </c:pt>
                <c:pt idx="862">
                  <c:v>28278.179796263601</c:v>
                </c:pt>
                <c:pt idx="863">
                  <c:v>28540.097698302732</c:v>
                </c:pt>
                <c:pt idx="864">
                  <c:v>28804.441533973426</c:v>
                </c:pt>
                <c:pt idx="865">
                  <c:v>29071.233772736352</c:v>
                </c:pt>
                <c:pt idx="866">
                  <c:v>29340.49709216856</c:v>
                </c:pt>
                <c:pt idx="867">
                  <c:v>29612.254379891157</c:v>
                </c:pt>
                <c:pt idx="868">
                  <c:v>29886.528735514818</c:v>
                </c:pt>
                <c:pt idx="869">
                  <c:v>30163.343472603112</c:v>
                </c:pt>
                <c:pt idx="870">
                  <c:v>30442.722120654351</c:v>
                </c:pt>
                <c:pt idx="871">
                  <c:v>30724.688427101486</c:v>
                </c:pt>
                <c:pt idx="872">
                  <c:v>31009.26635933085</c:v>
                </c:pt>
                <c:pt idx="873">
                  <c:v>31296.48010671922</c:v>
                </c:pt>
                <c:pt idx="874">
                  <c:v>31586.354082690064</c:v>
                </c:pt>
                <c:pt idx="875">
                  <c:v>31878.912926788526</c:v>
                </c:pt>
                <c:pt idx="876">
                  <c:v>32174.181506775978</c:v>
                </c:pt>
                <c:pt idx="877">
                  <c:v>32472.184920743694</c:v>
                </c:pt>
                <c:pt idx="878">
                  <c:v>32772.948499246369</c:v>
                </c:pt>
                <c:pt idx="879">
                  <c:v>33076.497807455082</c:v>
                </c:pt>
                <c:pt idx="880">
                  <c:v>33382.858647330468</c:v>
                </c:pt>
                <c:pt idx="881">
                  <c:v>33692.057059815736</c:v>
                </c:pt>
                <c:pt idx="882">
                  <c:v>34004.119327050335</c:v>
                </c:pt>
                <c:pt idx="883">
                  <c:v>34319.071974603852</c:v>
                </c:pt>
                <c:pt idx="884">
                  <c:v>34636.94177373089</c:v>
                </c:pt>
                <c:pt idx="885">
                  <c:v>34957.755743646449</c:v>
                </c:pt>
                <c:pt idx="886">
                  <c:v>35281.541153822749</c:v>
                </c:pt>
                <c:pt idx="887">
                  <c:v>35608.325526306915</c:v>
                </c:pt>
                <c:pt idx="888">
                  <c:v>35938.13663806062</c:v>
                </c:pt>
                <c:pt idx="889">
                  <c:v>36271.002523320967</c:v>
                </c:pt>
                <c:pt idx="890">
                  <c:v>36606.951475983675</c:v>
                </c:pt>
                <c:pt idx="891">
                  <c:v>36946.012052007842</c:v>
                </c:pt>
                <c:pt idx="892">
                  <c:v>37288.213071843391</c:v>
                </c:pt>
                <c:pt idx="893">
                  <c:v>37633.583622880615</c:v>
                </c:pt>
                <c:pt idx="894">
                  <c:v>37982.153061922851</c:v>
                </c:pt>
                <c:pt idx="895">
                  <c:v>38333.951017681684</c:v>
                </c:pt>
                <c:pt idx="896">
                  <c:v>38689.0073932956</c:v>
                </c:pt>
                <c:pt idx="897">
                  <c:v>39047.352368871623</c:v>
                </c:pt>
                <c:pt idx="898">
                  <c:v>39409.016404050752</c:v>
                </c:pt>
                <c:pt idx="899">
                  <c:v>39774.030240596854</c:v>
                </c:pt>
                <c:pt idx="900">
                  <c:v>40142.424905009961</c:v>
                </c:pt>
                <c:pt idx="901">
                  <c:v>40514.231711163404</c:v>
                </c:pt>
                <c:pt idx="902">
                  <c:v>40889.482262965721</c:v>
                </c:pt>
                <c:pt idx="903">
                  <c:v>41268.208457046836</c:v>
                </c:pt>
                <c:pt idx="904">
                  <c:v>41650.442485469321</c:v>
                </c:pt>
                <c:pt idx="905">
                  <c:v>42036.216838464876</c:v>
                </c:pt>
                <c:pt idx="906">
                  <c:v>42425.564307195782</c:v>
                </c:pt>
                <c:pt idx="907">
                  <c:v>42818.5179865424</c:v>
                </c:pt>
                <c:pt idx="908">
                  <c:v>43215.111277916112</c:v>
                </c:pt>
                <c:pt idx="909">
                  <c:v>43615.377892098717</c:v>
                </c:pt>
                <c:pt idx="910">
                  <c:v>44019.351852107611</c:v>
                </c:pt>
                <c:pt idx="911">
                  <c:v>44427.067496087984</c:v>
                </c:pt>
                <c:pt idx="912">
                  <c:v>44838.559480231314</c:v>
                </c:pt>
                <c:pt idx="913">
                  <c:v>45253.862781721415</c:v>
                </c:pt>
                <c:pt idx="914">
                  <c:v>45673.01270170739</c:v>
                </c:pt>
                <c:pt idx="915">
                  <c:v>46096.044868304481</c:v>
                </c:pt>
                <c:pt idx="916">
                  <c:v>46522.995239622265</c:v>
                </c:pt>
                <c:pt idx="917">
                  <c:v>46953.90010682126</c:v>
                </c:pt>
                <c:pt idx="918">
                  <c:v>47388.796097197504</c:v>
                </c:pt>
                <c:pt idx="919">
                  <c:v>47827.72017729612</c:v>
                </c:pt>
                <c:pt idx="920">
                  <c:v>48270.709656053332</c:v>
                </c:pt>
                <c:pt idx="921">
                  <c:v>48717.802187968053</c:v>
                </c:pt>
                <c:pt idx="922">
                  <c:v>49169.035776302248</c:v>
                </c:pt>
                <c:pt idx="923">
                  <c:v>49624.448776311452</c:v>
                </c:pt>
                <c:pt idx="924">
                  <c:v>50084.079898504722</c:v>
                </c:pt>
                <c:pt idx="925">
                  <c:v>50547.968211935346</c:v>
                </c:pt>
                <c:pt idx="926">
                  <c:v>51016.153147521531</c:v>
                </c:pt>
                <c:pt idx="927">
                  <c:v>51488.674501398375</c:v>
                </c:pt>
                <c:pt idx="928">
                  <c:v>51965.572438300289</c:v>
                </c:pt>
                <c:pt idx="929">
                  <c:v>52446.887494975206</c:v>
                </c:pt>
                <c:pt idx="930">
                  <c:v>52932.660583629986</c:v>
                </c:pt>
                <c:pt idx="931">
                  <c:v>53422.932995408264</c:v>
                </c:pt>
                <c:pt idx="932">
                  <c:v>53917.746403900012</c:v>
                </c:pt>
                <c:pt idx="933">
                  <c:v>54417.142868684168</c:v>
                </c:pt>
                <c:pt idx="934">
                  <c:v>54921.164838903402</c:v>
                </c:pt>
                <c:pt idx="935">
                  <c:v>55429.855156872582</c:v>
                </c:pt>
                <c:pt idx="936">
                  <c:v>55943.257061720054</c:v>
                </c:pt>
                <c:pt idx="937">
                  <c:v>56461.414193063334</c:v>
                </c:pt>
                <c:pt idx="938">
                  <c:v>56984.370594718326</c:v>
                </c:pt>
                <c:pt idx="939">
                  <c:v>57512.17071844334</c:v>
                </c:pt>
                <c:pt idx="940">
                  <c:v>58044.859427717282</c:v>
                </c:pt>
                <c:pt idx="941">
                  <c:v>58582.482001553268</c:v>
                </c:pt>
                <c:pt idx="942">
                  <c:v>59125.084138347069</c:v>
                </c:pt>
                <c:pt idx="943">
                  <c:v>59672.711959761844</c:v>
                </c:pt>
                <c:pt idx="944">
                  <c:v>60225.412014648267</c:v>
                </c:pt>
                <c:pt idx="945">
                  <c:v>60783.231283001609</c:v>
                </c:pt>
                <c:pt idx="946">
                  <c:v>61346.217179954692</c:v>
                </c:pt>
                <c:pt idx="947">
                  <c:v>61914.417559808368</c:v>
                </c:pt>
                <c:pt idx="948">
                  <c:v>62487.880720099274</c:v>
                </c:pt>
                <c:pt idx="949">
                  <c:v>63066.655405704834</c:v>
                </c:pt>
                <c:pt idx="950">
                  <c:v>63650.790812986939</c:v>
                </c:pt>
                <c:pt idx="951">
                  <c:v>64240.336593973479</c:v>
                </c:pt>
                <c:pt idx="952">
                  <c:v>64835.34286057912</c:v>
                </c:pt>
                <c:pt idx="953">
                  <c:v>65435.860188864557</c:v>
                </c:pt>
                <c:pt idx="954">
                  <c:v>66041.939623335726</c:v>
                </c:pt>
                <c:pt idx="955">
                  <c:v>66653.632681282281</c:v>
                </c:pt>
                <c:pt idx="956">
                  <c:v>67270.991357156992</c:v>
                </c:pt>
                <c:pt idx="957">
                  <c:v>67894.068126995044</c:v>
                </c:pt>
                <c:pt idx="958">
                  <c:v>68522.915952874944</c:v>
                </c:pt>
                <c:pt idx="959">
                  <c:v>69157.588287419916</c:v>
                </c:pt>
                <c:pt idx="960">
                  <c:v>69798.139078341774</c:v>
                </c:pt>
                <c:pt idx="961">
                  <c:v>70444.622773026043</c:v>
                </c:pt>
                <c:pt idx="962">
                  <c:v>71097.094323160505</c:v>
                </c:pt>
                <c:pt idx="963">
                  <c:v>71755.609189405804</c:v>
                </c:pt>
                <c:pt idx="964">
                  <c:v>72420.22334611007</c:v>
                </c:pt>
                <c:pt idx="965">
                  <c:v>73090.993286066427</c:v>
                </c:pt>
                <c:pt idx="966">
                  <c:v>73767.976025315162</c:v>
                </c:pt>
                <c:pt idx="967">
                  <c:v>74451.229107989755</c:v>
                </c:pt>
                <c:pt idx="968">
                  <c:v>75140.810611208566</c:v>
                </c:pt>
                <c:pt idx="969">
                  <c:v>75836.779150011193</c:v>
                </c:pt>
                <c:pt idx="970">
                  <c:v>76539.193882341191</c:v>
                </c:pt>
                <c:pt idx="971">
                  <c:v>77248.114514074157</c:v>
                </c:pt>
                <c:pt idx="972">
                  <c:v>77963.601304093012</c:v>
                </c:pt>
                <c:pt idx="973">
                  <c:v>78685.715069409751</c:v>
                </c:pt>
                <c:pt idx="974">
                  <c:v>79414.517190335217</c:v>
                </c:pt>
                <c:pt idx="975">
                  <c:v>80150.069615696324</c:v>
                </c:pt>
                <c:pt idx="976">
                  <c:v>80892.434868102107</c:v>
                </c:pt>
                <c:pt idx="977">
                  <c:v>81641.676049257832</c:v>
                </c:pt>
                <c:pt idx="978">
                  <c:v>82397.856845328919</c:v>
                </c:pt>
                <c:pt idx="979">
                  <c:v>83161.041532353949</c:v>
                </c:pt>
                <c:pt idx="980">
                  <c:v>83931.294981708619</c:v>
                </c:pt>
                <c:pt idx="981">
                  <c:v>84708.682665619635</c:v>
                </c:pt>
                <c:pt idx="982">
                  <c:v>85493.270662729861</c:v>
                </c:pt>
                <c:pt idx="983">
                  <c:v>86285.125663715618</c:v>
                </c:pt>
                <c:pt idx="984">
                  <c:v>87084.314976954556</c:v>
                </c:pt>
                <c:pt idx="985">
                  <c:v>87890.906534247537</c:v>
                </c:pt>
                <c:pt idx="986">
                  <c:v>88704.968896592691</c:v>
                </c:pt>
                <c:pt idx="987">
                  <c:v>89526.571260013108</c:v>
                </c:pt>
                <c:pt idx="988">
                  <c:v>90355.783461439089</c:v>
                </c:pt>
                <c:pt idx="989">
                  <c:v>91192.675984643458</c:v>
                </c:pt>
                <c:pt idx="990">
                  <c:v>92037.319966233394</c:v>
                </c:pt>
                <c:pt idx="991">
                  <c:v>92889.787201696716</c:v>
                </c:pt>
                <c:pt idx="992">
                  <c:v>93750.150151505091</c:v>
                </c:pt>
                <c:pt idx="993">
                  <c:v>94618.481947272783</c:v>
                </c:pt>
                <c:pt idx="994">
                  <c:v>95494.856397973155</c:v>
                </c:pt>
                <c:pt idx="995">
                  <c:v>96379.347996212105</c:v>
                </c:pt>
                <c:pt idx="996">
                  <c:v>97272.031924560375</c:v>
                </c:pt>
                <c:pt idx="997">
                  <c:v>98172.984061943891</c:v>
                </c:pt>
                <c:pt idx="998">
                  <c:v>99082.280990094063</c:v>
                </c:pt>
                <c:pt idx="999">
                  <c:v>100000.00000005668</c:v>
                </c:pt>
              </c:numCache>
            </c:numRef>
          </c:xVal>
          <c:yVal>
            <c:numRef>
              <c:f>'Competing - Maximum'!$Q$9:$Q$1008</c:f>
              <c:numCache>
                <c:formatCode>General</c:formatCode>
                <c:ptCount val="1000"/>
                <c:pt idx="0">
                  <c:v>1.4400222695297118E-21</c:v>
                </c:pt>
                <c:pt idx="1">
                  <c:v>1.7649614889461843E-21</c:v>
                </c:pt>
                <c:pt idx="2">
                  <c:v>2.1622377047489271E-21</c:v>
                </c:pt>
                <c:pt idx="3">
                  <c:v>2.6477308301226277E-21</c:v>
                </c:pt>
                <c:pt idx="4">
                  <c:v>3.2407567800469787E-21</c:v>
                </c:pt>
                <c:pt idx="5">
                  <c:v>3.9647998688835279E-21</c:v>
                </c:pt>
                <c:pt idx="6">
                  <c:v>4.8483989098899341E-21</c:v>
                </c:pt>
                <c:pt idx="7">
                  <c:v>5.9262187545697718E-21</c:v>
                </c:pt>
                <c:pt idx="8">
                  <c:v>7.2403454536131944E-21</c:v>
                </c:pt>
                <c:pt idx="9">
                  <c:v>8.8418509504717307E-21</c:v>
                </c:pt>
                <c:pt idx="10">
                  <c:v>1.0792682485052693E-20</c:v>
                </c:pt>
                <c:pt idx="11">
                  <c:v>1.3167942988712564E-20</c:v>
                </c:pt>
                <c:pt idx="12">
                  <c:v>1.6058642050174985E-20</c:v>
                </c:pt>
                <c:pt idx="13">
                  <c:v>1.9575012950938519E-20</c:v>
                </c:pt>
                <c:pt idx="14">
                  <c:v>2.3850510314898313E-20</c:v>
                </c:pt>
                <c:pt idx="15">
                  <c:v>2.904662569301185E-20</c:v>
                </c:pt>
                <c:pt idx="16">
                  <c:v>3.5358685626534526E-20</c:v>
                </c:pt>
                <c:pt idx="17">
                  <c:v>4.3022829253230865E-20</c:v>
                </c:pt>
                <c:pt idx="18">
                  <c:v>5.2324401351365088E-20</c:v>
                </c:pt>
                <c:pt idx="19">
                  <c:v>6.3608043056839589E-20</c:v>
                </c:pt>
                <c:pt idx="20">
                  <c:v>7.7289817763819309E-20</c:v>
                </c:pt>
                <c:pt idx="21">
                  <c:v>9.3871775617706969E-20</c:v>
                </c:pt>
                <c:pt idx="22">
                  <c:v>1.1395943853296445E-19</c:v>
                </c:pt>
                <c:pt idx="23">
                  <c:v>1.3828278118825656E-19</c:v>
                </c:pt>
                <c:pt idx="24">
                  <c:v>1.6772139477472538E-19</c:v>
                </c:pt>
                <c:pt idx="25">
                  <c:v>2.0333465272156467E-19</c:v>
                </c:pt>
                <c:pt idx="26">
                  <c:v>2.4639785512476488E-19</c:v>
                </c:pt>
                <c:pt idx="27">
                  <c:v>2.9844551580292505E-19</c:v>
                </c:pt>
                <c:pt idx="28">
                  <c:v>3.6132317828408779E-19</c:v>
                </c:pt>
                <c:pt idx="29">
                  <c:v>4.3724941106650502E-19</c:v>
                </c:pt>
                <c:pt idx="30">
                  <c:v>5.2888994583721518E-19</c:v>
                </c:pt>
                <c:pt idx="31">
                  <c:v>6.3944629399167241E-19</c:v>
                </c:pt>
                <c:pt idx="32">
                  <c:v>7.727616174019766E-19</c:v>
                </c:pt>
                <c:pt idx="33">
                  <c:v>9.3344715145422752E-19</c:v>
                </c:pt>
                <c:pt idx="34">
                  <c:v>1.1270330966615866E-18</c:v>
                </c:pt>
                <c:pt idx="35">
                  <c:v>1.360148627015211E-18</c:v>
                </c:pt>
                <c:pt idx="36">
                  <c:v>1.6407365290762861E-18</c:v>
                </c:pt>
                <c:pt idx="37">
                  <c:v>1.978309009640025E-18</c:v>
                </c:pt>
                <c:pt idx="38">
                  <c:v>2.3842524198237057E-18</c:v>
                </c:pt>
                <c:pt idx="39">
                  <c:v>2.8721900727691443E-18</c:v>
                </c:pt>
                <c:pt idx="40">
                  <c:v>3.4584140196865995E-18</c:v>
                </c:pt>
                <c:pt idx="41">
                  <c:v>4.162398640317717E-18</c:v>
                </c:pt>
                <c:pt idx="42">
                  <c:v>5.0074112525447246E-18</c:v>
                </c:pt>
                <c:pt idx="43">
                  <c:v>6.0212377144975057E-18</c:v>
                </c:pt>
                <c:pt idx="44">
                  <c:v>7.2370442545272555E-18</c:v>
                </c:pt>
                <c:pt idx="45">
                  <c:v>8.6944006057597923E-18</c:v>
                </c:pt>
                <c:pt idx="46">
                  <c:v>1.0440494043165554E-17</c:v>
                </c:pt>
                <c:pt idx="47">
                  <c:v>1.2531569239761019E-17</c:v>
                </c:pt>
                <c:pt idx="48">
                  <c:v>1.5034635112105848E-17</c:v>
                </c:pt>
                <c:pt idx="49">
                  <c:v>1.8029487174193038E-17</c:v>
                </c:pt>
                <c:pt idx="50">
                  <c:v>2.1611102550536611E-17</c:v>
                </c:pt>
                <c:pt idx="51">
                  <c:v>2.5892474932380897E-17</c:v>
                </c:pt>
                <c:pt idx="52">
                  <c:v>3.1007968650505319E-17</c:v>
                </c:pt>
                <c:pt idx="53">
                  <c:v>3.7117284981211097E-17</c:v>
                </c:pt>
                <c:pt idx="54">
                  <c:v>4.441015014502146E-17</c:v>
                </c:pt>
                <c:pt idx="55">
                  <c:v>5.3111853603398312E-17</c:v>
                </c:pt>
                <c:pt idx="56">
                  <c:v>6.3489787676450754E-17</c:v>
                </c:pt>
                <c:pt idx="57">
                  <c:v>7.586116573960877E-17</c:v>
                </c:pt>
                <c:pt idx="58">
                  <c:v>9.0602126943533346E-17</c:v>
                </c:pt>
                <c:pt idx="59">
                  <c:v>1.0815847127576127E-16</c:v>
                </c:pt>
                <c:pt idx="60">
                  <c:v>1.2905831069971211E-16</c:v>
                </c:pt>
                <c:pt idx="61">
                  <c:v>1.5392697105926526E-16</c:v>
                </c:pt>
                <c:pt idx="62">
                  <c:v>1.8350453657576607E-16</c:v>
                </c:pt>
                <c:pt idx="63">
                  <c:v>2.1866649542333047E-16</c:v>
                </c:pt>
                <c:pt idx="64">
                  <c:v>2.604480225929279E-16</c:v>
                </c:pt>
                <c:pt idx="65">
                  <c:v>3.100725268354135E-16</c:v>
                </c:pt>
                <c:pt idx="66">
                  <c:v>3.6898519397921594E-16</c:v>
                </c:pt>
                <c:pt idx="67">
                  <c:v>4.3889238174441792E-16</c:v>
                </c:pt>
                <c:pt idx="68">
                  <c:v>5.2180786409014842E-16</c:v>
                </c:pt>
                <c:pt idx="69">
                  <c:v>6.2010708933422808E-16</c:v>
                </c:pt>
                <c:pt idx="70">
                  <c:v>7.3659080946570378E-16</c:v>
                </c:pt>
                <c:pt idx="71">
                  <c:v>8.7455966249345592E-16</c:v>
                </c:pt>
                <c:pt idx="72">
                  <c:v>1.0379015502519055E-15</c:v>
                </c:pt>
                <c:pt idx="73">
                  <c:v>1.2311939564828261E-15</c:v>
                </c:pt>
                <c:pt idx="74">
                  <c:v>1.4598237007564553E-15</c:v>
                </c:pt>
                <c:pt idx="75">
                  <c:v>1.7301270303999814E-15</c:v>
                </c:pt>
                <c:pt idx="76">
                  <c:v>2.0495534237126738E-15</c:v>
                </c:pt>
                <c:pt idx="77">
                  <c:v>2.4268570233102389E-15</c:v>
                </c:pt>
                <c:pt idx="78">
                  <c:v>2.8723202498850906E-15</c:v>
                </c:pt>
                <c:pt idx="79">
                  <c:v>3.3980148771268282E-15</c:v>
                </c:pt>
                <c:pt idx="80">
                  <c:v>4.0181066930917486E-15</c:v>
                </c:pt>
                <c:pt idx="81">
                  <c:v>4.7492108492447528E-15</c:v>
                </c:pt>
                <c:pt idx="82">
                  <c:v>5.6108061255558796E-15</c:v>
                </c:pt>
                <c:pt idx="83">
                  <c:v>6.6257176411586729E-15</c:v>
                </c:pt>
                <c:pt idx="84">
                  <c:v>7.8206790412175493E-15</c:v>
                </c:pt>
                <c:pt idx="85">
                  <c:v>9.2269869216196263E-15</c:v>
                </c:pt>
                <c:pt idx="86">
                  <c:v>1.0881262248033941E-14</c:v>
                </c:pt>
                <c:pt idx="87">
                  <c:v>1.2826335823777165E-14</c:v>
                </c:pt>
                <c:pt idx="88">
                  <c:v>1.5112277506378504E-14</c:v>
                </c:pt>
                <c:pt idx="89">
                  <c:v>1.7797591916703989E-14</c:v>
                </c:pt>
                <c:pt idx="90">
                  <c:v>2.0950606885089951E-14</c:v>
                </c:pt>
                <c:pt idx="91">
                  <c:v>2.4651084902517036E-14</c:v>
                </c:pt>
                <c:pt idx="92">
                  <c:v>2.8992092467050526E-14</c:v>
                </c:pt>
                <c:pt idx="93">
                  <c:v>3.4082167522777976E-14</c:v>
                </c:pt>
                <c:pt idx="94">
                  <c:v>4.0047831278462986E-14</c:v>
                </c:pt>
                <c:pt idx="95">
                  <c:v>4.7036497677842964E-14</c:v>
                </c:pt>
                <c:pt idx="96">
                  <c:v>5.5219841800030211E-14</c:v>
                </c:pt>
                <c:pt idx="97">
                  <c:v>6.4797697641358132E-14</c:v>
                </c:pt>
                <c:pt idx="98">
                  <c:v>7.6002566233453474E-14</c:v>
                </c:pt>
                <c:pt idx="99">
                  <c:v>8.9104827072705626E-14</c:v>
                </c:pt>
                <c:pt idx="100">
                  <c:v>1.0441875958540831E-13</c:v>
                </c:pt>
                <c:pt idx="101">
                  <c:v>1.2230949707045941E-13</c:v>
                </c:pt>
                <c:pt idx="102">
                  <c:v>1.4320105351995949E-13</c:v>
                </c:pt>
                <c:pt idx="103">
                  <c:v>1.6758558422531282E-13</c:v>
                </c:pt>
                <c:pt idx="104">
                  <c:v>1.9603406448166062E-13</c:v>
                </c:pt>
                <c:pt idx="105">
                  <c:v>2.292085974014699E-13</c:v>
                </c:pt>
                <c:pt idx="106">
                  <c:v>2.6787659228532629E-13</c:v>
                </c:pt>
                <c:pt idx="107">
                  <c:v>3.1292708967927881E-13</c:v>
                </c:pt>
                <c:pt idx="108">
                  <c:v>3.653895487432318E-13</c:v>
                </c:pt>
                <c:pt idx="109">
                  <c:v>4.2645545750749324E-13</c:v>
                </c:pt>
                <c:pt idx="110">
                  <c:v>4.975031777303916E-13</c:v>
                </c:pt>
                <c:pt idx="111">
                  <c:v>5.8012649420739349E-13</c:v>
                </c:pt>
                <c:pt idx="112">
                  <c:v>6.761674044433445E-13</c:v>
                </c:pt>
                <c:pt idx="113">
                  <c:v>7.877537596224302E-13</c:v>
                </c:pt>
                <c:pt idx="114">
                  <c:v>9.1734245296469913E-13</c:v>
                </c:pt>
                <c:pt idx="115">
                  <c:v>1.0677689481560353E-12</c:v>
                </c:pt>
                <c:pt idx="116">
                  <c:v>1.2423040500594154E-12</c:v>
                </c:pt>
                <c:pt idx="117">
                  <c:v>1.4447189440168196E-12</c:v>
                </c:pt>
                <c:pt idx="118">
                  <c:v>1.6793596705969817E-12</c:v>
                </c:pt>
                <c:pt idx="119">
                  <c:v>1.9512323617237376E-12</c:v>
                </c:pt>
                <c:pt idx="120">
                  <c:v>2.2661007440764024E-12</c:v>
                </c:pt>
                <c:pt idx="121">
                  <c:v>2.6305976191122693E-12</c:v>
                </c:pt>
                <c:pt idx="122">
                  <c:v>3.05235225896312E-12</c:v>
                </c:pt>
                <c:pt idx="123">
                  <c:v>3.5401359170911864E-12</c:v>
                </c:pt>
                <c:pt idx="124">
                  <c:v>4.1040279456371985E-12</c:v>
                </c:pt>
                <c:pt idx="125">
                  <c:v>4.7556053419640142E-12</c:v>
                </c:pt>
                <c:pt idx="126">
                  <c:v>5.5081589195916185E-12</c:v>
                </c:pt>
                <c:pt idx="127">
                  <c:v>6.3769397186543356E-12</c:v>
                </c:pt>
                <c:pt idx="128">
                  <c:v>7.3794397439210135E-12</c:v>
                </c:pt>
                <c:pt idx="129">
                  <c:v>8.5357116506656073E-12</c:v>
                </c:pt>
                <c:pt idx="130">
                  <c:v>9.8687325973797269E-12</c:v>
                </c:pt>
                <c:pt idx="131">
                  <c:v>1.1404818157379112E-11</c:v>
                </c:pt>
                <c:pt idx="132">
                  <c:v>1.3174092937585296E-11</c:v>
                </c:pt>
                <c:pt idx="133">
                  <c:v>1.5211025401937653E-11</c:v>
                </c:pt>
                <c:pt idx="134">
                  <c:v>1.7555035349899863E-11</c:v>
                </c:pt>
                <c:pt idx="135">
                  <c:v>2.0251183569431672E-11</c:v>
                </c:pt>
                <c:pt idx="136">
                  <c:v>2.3350954382020975E-11</c:v>
                </c:pt>
                <c:pt idx="137">
                  <c:v>2.6913143139760901E-11</c:v>
                </c:pt>
                <c:pt idx="138">
                  <c:v>3.1004862237499185E-11</c:v>
                </c:pt>
                <c:pt idx="139">
                  <c:v>3.5702680885023866E-11</c:v>
                </c:pt>
                <c:pt idx="140">
                  <c:v>4.1093915765268834E-11</c:v>
                </c:pt>
                <c:pt idx="141">
                  <c:v>4.7278091806980145E-11</c:v>
                </c:pt>
                <c:pt idx="142">
                  <c:v>5.4368594648825743E-11</c:v>
                </c:pt>
                <c:pt idx="143">
                  <c:v>6.24945389938956E-11</c:v>
                </c:pt>
                <c:pt idx="144">
                  <c:v>7.1802879978934833E-11</c:v>
                </c:pt>
                <c:pt idx="145">
                  <c:v>8.2460797944780615E-11</c:v>
                </c:pt>
                <c:pt idx="146">
                  <c:v>9.4658390629801619E-11</c:v>
                </c:pt>
                <c:pt idx="147">
                  <c:v>1.086117108571555E-10</c:v>
                </c:pt>
                <c:pt idx="148">
                  <c:v>1.2456619229353193E-10</c:v>
                </c:pt>
                <c:pt idx="149">
                  <c:v>1.4280051087073352E-10</c:v>
                </c:pt>
                <c:pt idx="150">
                  <c:v>1.6363093503550844E-10</c:v>
                </c:pt>
                <c:pt idx="151">
                  <c:v>1.8741622418643134E-10</c:v>
                </c:pt>
                <c:pt idx="152">
                  <c:v>2.1456314153396554E-10</c:v>
                </c:pt>
                <c:pt idx="153">
                  <c:v>2.4553265525214762E-10</c:v>
                </c:pt>
                <c:pt idx="154">
                  <c:v>2.8084691025531054E-10</c:v>
                </c:pt>
                <c:pt idx="155">
                  <c:v>3.2109706231595635E-10</c:v>
                </c:pt>
                <c:pt idx="156">
                  <c:v>3.6695207663371221E-10</c:v>
                </c:pt>
                <c:pt idx="157">
                  <c:v>4.1916860447184906E-10</c:v>
                </c:pt>
                <c:pt idx="158">
                  <c:v>4.7860206420884598E-10</c:v>
                </c:pt>
                <c:pt idx="159">
                  <c:v>5.4621906722911245E-10</c:v>
                </c:pt>
                <c:pt idx="160">
                  <c:v>6.2311134463232724E-10</c:v>
                </c:pt>
                <c:pt idx="161">
                  <c:v>7.1051134791924203E-10</c:v>
                </c:pt>
                <c:pt idx="162">
                  <c:v>8.0980971577113922E-10</c:v>
                </c:pt>
                <c:pt idx="163">
                  <c:v>9.2257481995172131E-10</c:v>
                </c:pt>
                <c:pt idx="164">
                  <c:v>1.0505746264106964E-9</c:v>
                </c:pt>
                <c:pt idx="165">
                  <c:v>1.19580113306112E-9</c:v>
                </c:pt>
                <c:pt idx="166">
                  <c:v>1.3604976736567669E-9</c:v>
                </c:pt>
                <c:pt idx="167">
                  <c:v>1.5471894079520761E-9</c:v>
                </c:pt>
                <c:pt idx="168">
                  <c:v>1.7587173521432385E-9</c:v>
                </c:pt>
                <c:pt idx="169">
                  <c:v>1.9982763407468954E-9</c:v>
                </c:pt>
                <c:pt idx="170">
                  <c:v>2.2694573518755854E-9</c:v>
                </c:pt>
                <c:pt idx="171">
                  <c:v>2.5762946726468426E-9</c:v>
                </c:pt>
                <c:pt idx="172">
                  <c:v>2.923318430569214E-9</c:v>
                </c:pt>
                <c:pt idx="173">
                  <c:v>3.3156130705687534E-9</c:v>
                </c:pt>
                <c:pt idx="174">
                  <c:v>3.7588824162676198E-9</c:v>
                </c:pt>
                <c:pt idx="175">
                  <c:v>4.2595220186469287E-9</c:v>
                </c:pt>
                <c:pt idx="176">
                  <c:v>4.8246995658028012E-9</c:v>
                </c:pt>
                <c:pt idx="177">
                  <c:v>5.4624442046500575E-9</c:v>
                </c:pt>
                <c:pt idx="178">
                  <c:v>6.181745709705246E-9</c:v>
                </c:pt>
                <c:pt idx="179">
                  <c:v>6.9926645260778398E-9</c:v>
                </c:pt>
                <c:pt idx="180">
                  <c:v>7.9064538141651939E-9</c:v>
                </c:pt>
                <c:pt idx="181">
                  <c:v>8.9356947329644991E-9</c:v>
                </c:pt>
                <c:pt idx="182">
                  <c:v>1.0094446318121005E-8</c:v>
                </c:pt>
                <c:pt idx="183">
                  <c:v>1.1398411440615385E-8</c:v>
                </c:pt>
                <c:pt idx="184">
                  <c:v>1.2865120473191038E-8</c:v>
                </c:pt>
                <c:pt idx="185">
                  <c:v>1.4514134445141895E-8</c:v>
                </c:pt>
                <c:pt idx="186">
                  <c:v>1.6367269632872035E-8</c:v>
                </c:pt>
                <c:pt idx="187">
                  <c:v>1.8448845714725804E-8</c:v>
                </c:pt>
                <c:pt idx="188">
                  <c:v>2.0785959815068341E-8</c:v>
                </c:pt>
                <c:pt idx="189">
                  <c:v>2.3408788975608932E-8</c:v>
                </c:pt>
                <c:pt idx="190">
                  <c:v>2.6350923822748851E-8</c:v>
                </c:pt>
                <c:pt idx="191">
                  <c:v>2.9649736449609452E-8</c:v>
                </c:pt>
                <c:pt idx="192">
                  <c:v>3.3346785801711492E-8</c:v>
                </c:pt>
                <c:pt idx="193">
                  <c:v>3.7488264147526044E-8</c:v>
                </c:pt>
                <c:pt idx="194">
                  <c:v>4.2125488530839623E-8</c:v>
                </c:pt>
                <c:pt idx="195">
                  <c:v>4.7315441442696339E-8</c:v>
                </c:pt>
                <c:pt idx="196">
                  <c:v>5.3121365318329166E-8</c:v>
                </c:pt>
                <c:pt idx="197">
                  <c:v>5.9613415860789876E-8</c:v>
                </c:pt>
                <c:pt idx="198">
                  <c:v>6.6869379619857969E-8</c:v>
                </c:pt>
                <c:pt idx="199">
                  <c:v>7.4975461714211365E-8</c:v>
                </c:pt>
                <c:pt idx="200">
                  <c:v>8.4027150078950767E-8</c:v>
                </c:pt>
                <c:pt idx="201">
                  <c:v>9.4130163151549857E-8</c:v>
                </c:pt>
                <c:pt idx="202">
                  <c:v>1.0540148847947114E-7</c:v>
                </c:pt>
                <c:pt idx="203">
                  <c:v>1.1797052034446138E-7</c:v>
                </c:pt>
                <c:pt idx="204">
                  <c:v>1.3198030515445475E-7</c:v>
                </c:pt>
                <c:pt idx="205">
                  <c:v>1.4758890405663078E-7</c:v>
                </c:pt>
                <c:pt idx="206">
                  <c:v>1.6497088297732837E-7</c:v>
                </c:pt>
                <c:pt idx="207">
                  <c:v>1.8431894109888058E-7</c:v>
                </c:pt>
                <c:pt idx="208">
                  <c:v>2.0584568964309678E-7</c:v>
                </c:pt>
                <c:pt idx="209">
                  <c:v>2.2978559374901339E-7</c:v>
                </c:pt>
                <c:pt idx="210">
                  <c:v>2.5639709121175403E-7</c:v>
                </c:pt>
                <c:pt idx="211">
                  <c:v>2.8596490289324558E-7</c:v>
                </c:pt>
                <c:pt idx="212">
                  <c:v>3.188025507272067E-7</c:v>
                </c:pt>
                <c:pt idx="213">
                  <c:v>3.5525510042393584E-7</c:v>
                </c:pt>
                <c:pt idx="214">
                  <c:v>3.9570214723806717E-7</c:v>
                </c:pt>
                <c:pt idx="215">
                  <c:v>4.4056106449851803E-7</c:v>
                </c:pt>
                <c:pt idx="216">
                  <c:v>4.9029053601774837E-7</c:v>
                </c:pt>
                <c:pt idx="217">
                  <c:v>5.45394395000634E-7</c:v>
                </c:pt>
                <c:pt idx="218">
                  <c:v>6.0642579366580061E-7</c:v>
                </c:pt>
                <c:pt idx="219">
                  <c:v>6.7399172947744663E-7</c:v>
                </c:pt>
                <c:pt idx="220">
                  <c:v>7.4875795566756433E-7</c:v>
                </c:pt>
                <c:pt idx="221">
                  <c:v>8.3145430561023551E-7</c:v>
                </c:pt>
                <c:pt idx="222">
                  <c:v>9.2288046259566263E-7</c:v>
                </c:pt>
                <c:pt idx="223">
                  <c:v>1.0239122086446781E-6</c:v>
                </c:pt>
                <c:pt idx="224">
                  <c:v>1.1355081882089698E-6</c:v>
                </c:pt>
                <c:pt idx="225">
                  <c:v>1.2587172249206038E-6</c:v>
                </c:pt>
                <c:pt idx="226">
                  <c:v>1.3946862319911059E-6</c:v>
                </c:pt>
                <c:pt idx="227">
                  <c:v>1.5446687594177713E-6</c:v>
                </c:pt>
                <c:pt idx="228">
                  <c:v>1.7100342238359075E-6</c:v>
                </c:pt>
                <c:pt idx="229">
                  <c:v>1.892277869664118E-6</c:v>
                </c:pt>
                <c:pt idx="230">
                  <c:v>2.0930315131266301E-6</c:v>
                </c:pt>
                <c:pt idx="231">
                  <c:v>2.3140751238060705E-6</c:v>
                </c:pt>
                <c:pt idx="232">
                  <c:v>2.5573493015818782E-6</c:v>
                </c:pt>
                <c:pt idx="233">
                  <c:v>2.8249687101473298E-6</c:v>
                </c:pt>
                <c:pt idx="234">
                  <c:v>3.1192365317713969E-6</c:v>
                </c:pt>
                <c:pt idx="235">
                  <c:v>3.4426600115831343E-6</c:v>
                </c:pt>
                <c:pt idx="236">
                  <c:v>3.7979671634030343E-6</c:v>
                </c:pt>
                <c:pt idx="237">
                  <c:v>4.1881247130310988E-6</c:v>
                </c:pt>
                <c:pt idx="238">
                  <c:v>4.6163573589224401E-6</c:v>
                </c:pt>
                <c:pt idx="239">
                  <c:v>5.086168434335404E-6</c:v>
                </c:pt>
                <c:pt idx="240">
                  <c:v>5.6013620593249176E-6</c:v>
                </c:pt>
                <c:pt idx="241">
                  <c:v>6.1660668753697836E-6</c:v>
                </c:pt>
                <c:pt idx="242">
                  <c:v>6.7847614599642029E-6</c:v>
                </c:pt>
                <c:pt idx="243">
                  <c:v>7.4623015231648972E-6</c:v>
                </c:pt>
                <c:pt idx="244">
                  <c:v>8.20394899286101E-6</c:v>
                </c:pt>
                <c:pt idx="245">
                  <c:v>9.0154031004196878E-6</c:v>
                </c:pt>
                <c:pt idx="246">
                  <c:v>9.9028335833417175E-6</c:v>
                </c:pt>
                <c:pt idx="247">
                  <c:v>1.0872916126637612E-5</c:v>
                </c:pt>
                <c:pt idx="248">
                  <c:v>1.193287016978923E-5</c:v>
                </c:pt>
                <c:pt idx="249">
                  <c:v>1.3090499211388006E-5</c:v>
                </c:pt>
                <c:pt idx="250">
                  <c:v>1.4354233748818716E-5</c:v>
                </c:pt>
                <c:pt idx="251">
                  <c:v>1.5733176995682687E-5</c:v>
                </c:pt>
                <c:pt idx="252">
                  <c:v>1.7237153525001076E-5</c:v>
                </c:pt>
                <c:pt idx="253">
                  <c:v>1.8876760991598685E-5</c:v>
                </c:pt>
                <c:pt idx="254">
                  <c:v>2.066342509241386E-5</c:v>
                </c:pt>
                <c:pt idx="255">
                  <c:v>2.2609457928796353E-5</c:v>
                </c:pt>
                <c:pt idx="256">
                  <c:v>2.4728119940120116E-5</c:v>
                </c:pt>
                <c:pt idx="257">
                  <c:v>2.7033685583224025E-5</c:v>
                </c:pt>
                <c:pt idx="258">
                  <c:v>2.9541512937274934E-5</c:v>
                </c:pt>
                <c:pt idx="259">
                  <c:v>3.2268117418601694E-5</c:v>
                </c:pt>
                <c:pt idx="260">
                  <c:v>3.523124979484021E-5</c:v>
                </c:pt>
                <c:pt idx="261">
                  <c:v>3.8449978692329108E-5</c:v>
                </c:pt>
                <c:pt idx="262">
                  <c:v>4.1944777795072113E-5</c:v>
                </c:pt>
                <c:pt idx="263">
                  <c:v>4.5737617937694625E-5</c:v>
                </c:pt>
                <c:pt idx="264">
                  <c:v>4.9852064298638425E-5</c:v>
                </c:pt>
                <c:pt idx="265">
                  <c:v>5.4313378903317399E-5</c:v>
                </c:pt>
                <c:pt idx="266">
                  <c:v>5.9148628650056189E-5</c:v>
                </c:pt>
                <c:pt idx="267">
                  <c:v>6.4386799074309722E-5</c:v>
                </c:pt>
                <c:pt idx="268">
                  <c:v>7.0058914068875304E-5</c:v>
                </c:pt>
                <c:pt idx="269">
                  <c:v>7.6198161779502559E-5</c:v>
                </c:pt>
                <c:pt idx="270">
                  <c:v>8.2840026896440749E-5</c:v>
                </c:pt>
                <c:pt idx="271">
                  <c:v>9.0022429562993262E-5</c:v>
                </c:pt>
                <c:pt idx="272">
                  <c:v>9.7785871121994986E-5</c:v>
                </c:pt>
                <c:pt idx="273">
                  <c:v>1.0617358692028188E-4</c:v>
                </c:pt>
                <c:pt idx="274">
                  <c:v>1.1523170638957751E-4</c:v>
                </c:pt>
                <c:pt idx="275">
                  <c:v>1.2500942061977426E-4</c:v>
                </c:pt>
                <c:pt idx="276">
                  <c:v>1.3555915763724407E-4</c:v>
                </c:pt>
                <c:pt idx="277">
                  <c:v>1.4693676559650979E-4</c:v>
                </c:pt>
                <c:pt idx="278">
                  <c:v>1.5920170408835629E-4</c:v>
                </c:pt>
                <c:pt idx="279">
                  <c:v>1.724172437610843E-4</c:v>
                </c:pt>
                <c:pt idx="280">
                  <c:v>1.8665067444416285E-4</c:v>
                </c:pt>
                <c:pt idx="281">
                  <c:v>2.0197352195490035E-4</c:v>
                </c:pt>
                <c:pt idx="282">
                  <c:v>2.184617737588755E-4</c:v>
                </c:pt>
                <c:pt idx="283">
                  <c:v>2.3619611364370028E-4</c:v>
                </c:pt>
                <c:pt idx="284">
                  <c:v>2.5526216555318701E-4</c:v>
                </c:pt>
                <c:pt idx="285">
                  <c:v>2.7575074671504489E-4</c:v>
                </c:pt>
                <c:pt idx="286">
                  <c:v>2.9775813017987596E-4</c:v>
                </c:pt>
                <c:pt idx="287">
                  <c:v>3.2138631687232997E-4</c:v>
                </c:pt>
                <c:pt idx="288">
                  <c:v>3.4674331723684356E-4</c:v>
                </c:pt>
                <c:pt idx="289">
                  <c:v>3.739434425403034E-4</c:v>
                </c:pt>
                <c:pt idx="290">
                  <c:v>4.0310760587230105E-4</c:v>
                </c:pt>
                <c:pt idx="291">
                  <c:v>4.3436363286017925E-4</c:v>
                </c:pt>
                <c:pt idx="292">
                  <c:v>4.6784658209101667E-4</c:v>
                </c:pt>
                <c:pt idx="293">
                  <c:v>5.0369907520575355E-4</c:v>
                </c:pt>
                <c:pt idx="294">
                  <c:v>5.4207163660198909E-4</c:v>
                </c:pt>
                <c:pt idx="295">
                  <c:v>5.8312304265154089E-4</c:v>
                </c:pt>
                <c:pt idx="296">
                  <c:v>6.2702068030652547E-4</c:v>
                </c:pt>
                <c:pt idx="297">
                  <c:v>6.7394091493354271E-4</c:v>
                </c:pt>
                <c:pt idx="298">
                  <c:v>7.2406946717968495E-4</c:v>
                </c:pt>
                <c:pt idx="299">
                  <c:v>7.7760179863620746E-4</c:v>
                </c:pt>
                <c:pt idx="300">
                  <c:v>8.3474350602615022E-4</c:v>
                </c:pt>
                <c:pt idx="301">
                  <c:v>8.9571072360076739E-4</c:v>
                </c:pt>
                <c:pt idx="302">
                  <c:v>9.6073053338651803E-4</c:v>
                </c:pt>
                <c:pt idx="303">
                  <c:v>1.0300413828794011E-3</c:v>
                </c:pt>
                <c:pt idx="304">
                  <c:v>1.1038935097370342E-3</c:v>
                </c:pt>
                <c:pt idx="305">
                  <c:v>1.1825493729705312E-3</c:v>
                </c:pt>
                <c:pt idx="306">
                  <c:v>1.2662840900886929E-3</c:v>
                </c:pt>
                <c:pt idx="307">
                  <c:v>1.355385879595748E-3</c:v>
                </c:pt>
                <c:pt idx="308">
                  <c:v>1.4501565081914273E-3</c:v>
                </c:pt>
                <c:pt idx="309">
                  <c:v>1.550911741968385E-3</c:v>
                </c:pt>
                <c:pt idx="310">
                  <c:v>1.6579818008468916E-3</c:v>
                </c:pt>
                <c:pt idx="311">
                  <c:v>1.7717118154309873E-3</c:v>
                </c:pt>
                <c:pt idx="312">
                  <c:v>1.8924622854132702E-3</c:v>
                </c:pt>
                <c:pt idx="313">
                  <c:v>2.0206095385978508E-3</c:v>
                </c:pt>
                <c:pt idx="314">
                  <c:v>2.1565461895531246E-3</c:v>
                </c:pt>
                <c:pt idx="315">
                  <c:v>2.3006815968471652E-3</c:v>
                </c:pt>
                <c:pt idx="316">
                  <c:v>2.4534423177600211E-3</c:v>
                </c:pt>
                <c:pt idx="317">
                  <c:v>2.6152725593082482E-3</c:v>
                </c:pt>
                <c:pt idx="318">
                  <c:v>2.7866346243586785E-3</c:v>
                </c:pt>
                <c:pt idx="319">
                  <c:v>2.9680093515500605E-3</c:v>
                </c:pt>
                <c:pt idx="320">
                  <c:v>3.1598965476838997E-3</c:v>
                </c:pt>
                <c:pt idx="321">
                  <c:v>3.362815411189355E-3</c:v>
                </c:pt>
                <c:pt idx="322">
                  <c:v>3.5773049452113574E-3</c:v>
                </c:pt>
                <c:pt idx="323">
                  <c:v>3.803924358817616E-3</c:v>
                </c:pt>
                <c:pt idx="324">
                  <c:v>4.0432534547673281E-3</c:v>
                </c:pt>
                <c:pt idx="325">
                  <c:v>4.2958930022348246E-3</c:v>
                </c:pt>
                <c:pt idx="326">
                  <c:v>4.5624650928328837E-3</c:v>
                </c:pt>
                <c:pt idx="327">
                  <c:v>4.8436134782351686E-3</c:v>
                </c:pt>
                <c:pt idx="328">
                  <c:v>5.1400038876550109E-3</c:v>
                </c:pt>
                <c:pt idx="329">
                  <c:v>5.452324323398006E-3</c:v>
                </c:pt>
                <c:pt idx="330">
                  <c:v>5.7812853326701941E-3</c:v>
                </c:pt>
                <c:pt idx="331">
                  <c:v>6.1276202537917006E-3</c:v>
                </c:pt>
                <c:pt idx="332">
                  <c:v>6.4920854349377784E-3</c:v>
                </c:pt>
                <c:pt idx="333">
                  <c:v>6.8754604235055153E-3</c:v>
                </c:pt>
                <c:pt idx="334">
                  <c:v>7.2785481241861606E-3</c:v>
                </c:pt>
                <c:pt idx="335">
                  <c:v>7.7021749238090093E-3</c:v>
                </c:pt>
                <c:pt idx="336">
                  <c:v>8.1471907810146058E-3</c:v>
                </c:pt>
                <c:pt idx="337">
                  <c:v>8.6144692788129602E-3</c:v>
                </c:pt>
                <c:pt idx="338">
                  <c:v>9.1049076380847419E-3</c:v>
                </c:pt>
                <c:pt idx="339">
                  <c:v>9.6194266900944281E-3</c:v>
                </c:pt>
                <c:pt idx="340">
                  <c:v>1.0158970806098833E-2</c:v>
                </c:pt>
                <c:pt idx="341">
                  <c:v>1.0724507782159033E-2</c:v>
                </c:pt>
                <c:pt idx="342">
                  <c:v>1.1317028677292413E-2</c:v>
                </c:pt>
                <c:pt idx="343">
                  <c:v>1.1937547603138707E-2</c:v>
                </c:pt>
                <c:pt idx="344">
                  <c:v>1.2587101463359649E-2</c:v>
                </c:pt>
                <c:pt idx="345">
                  <c:v>1.3266749641041943E-2</c:v>
                </c:pt>
                <c:pt idx="346">
                  <c:v>1.3977573632435588E-2</c:v>
                </c:pt>
                <c:pt idx="347">
                  <c:v>1.472067662542492E-2</c:v>
                </c:pt>
                <c:pt idx="348">
                  <c:v>1.5497183021207986E-2</c:v>
                </c:pt>
                <c:pt idx="349">
                  <c:v>1.6308237897742148E-2</c:v>
                </c:pt>
                <c:pt idx="350">
                  <c:v>1.7155006413606955E-2</c:v>
                </c:pt>
                <c:pt idx="351">
                  <c:v>1.8038673151034752E-2</c:v>
                </c:pt>
                <c:pt idx="352">
                  <c:v>1.8960441396969403E-2</c:v>
                </c:pt>
                <c:pt idx="353">
                  <c:v>1.9921532361129205E-2</c:v>
                </c:pt>
                <c:pt idx="354">
                  <c:v>2.0923184330174122E-2</c:v>
                </c:pt>
                <c:pt idx="355">
                  <c:v>2.1966651757212539E-2</c:v>
                </c:pt>
                <c:pt idx="356">
                  <c:v>2.3053204286020913E-2</c:v>
                </c:pt>
                <c:pt idx="357">
                  <c:v>2.4184125709499359E-2</c:v>
                </c:pt>
                <c:pt idx="358">
                  <c:v>2.5360712862041185E-2</c:v>
                </c:pt>
                <c:pt idx="359">
                  <c:v>2.6584274445657415E-2</c:v>
                </c:pt>
                <c:pt idx="360">
                  <c:v>2.785612978986645E-2</c:v>
                </c:pt>
                <c:pt idx="361">
                  <c:v>2.9177607545536683E-2</c:v>
                </c:pt>
                <c:pt idx="362">
                  <c:v>3.0550044313049751E-2</c:v>
                </c:pt>
                <c:pt idx="363">
                  <c:v>3.1974783205343062E-2</c:v>
                </c:pt>
                <c:pt idx="364">
                  <c:v>3.3453172346579914E-2</c:v>
                </c:pt>
                <c:pt idx="365">
                  <c:v>3.4986563307397682E-2</c:v>
                </c:pt>
                <c:pt idx="366">
                  <c:v>3.6576309477883671E-2</c:v>
                </c:pt>
                <c:pt idx="367">
                  <c:v>3.8223764379635247E-2</c:v>
                </c:pt>
                <c:pt idx="368">
                  <c:v>3.9930279918471243E-2</c:v>
                </c:pt>
                <c:pt idx="369">
                  <c:v>4.1697204579570712E-2</c:v>
                </c:pt>
                <c:pt idx="370">
                  <c:v>4.3525881567031091E-2</c:v>
                </c:pt>
                <c:pt idx="371">
                  <c:v>4.5417646890049068E-2</c:v>
                </c:pt>
                <c:pt idx="372">
                  <c:v>4.737382739814567E-2</c:v>
                </c:pt>
                <c:pt idx="373">
                  <c:v>4.9395738768069491E-2</c:v>
                </c:pt>
                <c:pt idx="374">
                  <c:v>5.1484683445224215E-2</c:v>
                </c:pt>
                <c:pt idx="375">
                  <c:v>5.3641948542681693E-2</c:v>
                </c:pt>
                <c:pt idx="376">
                  <c:v>5.5868803701045112E-2</c:v>
                </c:pt>
                <c:pt idx="377">
                  <c:v>5.816649891263697E-2</c:v>
                </c:pt>
                <c:pt idx="378">
                  <c:v>6.0536262313681671E-2</c:v>
                </c:pt>
                <c:pt idx="379">
                  <c:v>6.2979297948353094E-2</c:v>
                </c:pt>
                <c:pt idx="380">
                  <c:v>6.5496783508743009E-2</c:v>
                </c:pt>
                <c:pt idx="381">
                  <c:v>6.8089868054989733E-2</c:v>
                </c:pt>
                <c:pt idx="382">
                  <c:v>7.0759669719979087E-2</c:v>
                </c:pt>
                <c:pt idx="383">
                  <c:v>7.3507273403199888E-2</c:v>
                </c:pt>
                <c:pt idx="384">
                  <c:v>7.6333728458485628E-2</c:v>
                </c:pt>
                <c:pt idx="385">
                  <c:v>7.9240046380527007E-2</c:v>
                </c:pt>
                <c:pt idx="386">
                  <c:v>8.2227198495167297E-2</c:v>
                </c:pt>
                <c:pt idx="387">
                  <c:v>8.5296113658623413E-2</c:v>
                </c:pt>
                <c:pt idx="388">
                  <c:v>8.8447675970879797E-2</c:v>
                </c:pt>
                <c:pt idx="389">
                  <c:v>9.1682722508600559E-2</c:v>
                </c:pt>
                <c:pt idx="390">
                  <c:v>9.50020410829924E-2</c:v>
                </c:pt>
                <c:pt idx="391">
                  <c:v>9.8406368028114047E-2</c:v>
                </c:pt>
                <c:pt idx="392">
                  <c:v>0.1018963860251795</c:v>
                </c:pt>
                <c:pt idx="393">
                  <c:v>0.10547272196845141</c:v>
                </c:pt>
                <c:pt idx="394">
                  <c:v>0.10913594487832533</c:v>
                </c:pt>
                <c:pt idx="395">
                  <c:v>0.11288656386722346</c:v>
                </c:pt>
                <c:pt idx="396">
                  <c:v>0.11672502616389516</c:v>
                </c:pt>
                <c:pt idx="397">
                  <c:v>0.12065171520169814</c:v>
                </c:pt>
                <c:pt idx="398">
                  <c:v>0.12466694877637809</c:v>
                </c:pt>
                <c:pt idx="399">
                  <c:v>0.12877097727880732</c:v>
                </c:pt>
                <c:pt idx="400">
                  <c:v>0.13296398200804879</c:v>
                </c:pt>
                <c:pt idx="401">
                  <c:v>0.13724607357002025</c:v>
                </c:pt>
                <c:pt idx="402">
                  <c:v>0.14161729036690435</c:v>
                </c:pt>
                <c:pt idx="403">
                  <c:v>0.14607759718231475</c:v>
                </c:pt>
                <c:pt idx="404">
                  <c:v>0.15062688386707571</c:v>
                </c:pt>
                <c:pt idx="405">
                  <c:v>0.1552649641302894</c:v>
                </c:pt>
                <c:pt idx="406">
                  <c:v>0.15999157444018317</c:v>
                </c:pt>
                <c:pt idx="407">
                  <c:v>0.16480637303901091</c:v>
                </c:pt>
                <c:pt idx="408">
                  <c:v>0.16970893907606541</c:v>
                </c:pt>
                <c:pt idx="409">
                  <c:v>0.17469877186261076</c:v>
                </c:pt>
                <c:pt idx="410">
                  <c:v>0.17977529025229114</c:v>
                </c:pt>
                <c:pt idx="411">
                  <c:v>0.184937832150293</c:v>
                </c:pt>
                <c:pt idx="412">
                  <c:v>0.19018565415426353</c:v>
                </c:pt>
                <c:pt idx="413">
                  <c:v>0.19551793132967618</c:v>
                </c:pt>
                <c:pt idx="414">
                  <c:v>0.2009337571220258</c:v>
                </c:pt>
                <c:pt idx="415">
                  <c:v>0.20643214340791585</c:v>
                </c:pt>
                <c:pt idx="416">
                  <c:v>0.21201202068676253</c:v>
                </c:pt>
                <c:pt idx="417">
                  <c:v>0.21767223841449382</c:v>
                </c:pt>
                <c:pt idx="418">
                  <c:v>0.22341156548027435</c:v>
                </c:pt>
                <c:pt idx="419">
                  <c:v>0.22922869082692257</c:v>
                </c:pt>
                <c:pt idx="420">
                  <c:v>0.23512222421531928</c:v>
                </c:pt>
                <c:pt idx="421">
                  <c:v>0.2410906971327435</c:v>
                </c:pt>
                <c:pt idx="422">
                  <c:v>0.24713256384468341</c:v>
                </c:pt>
                <c:pt idx="423">
                  <c:v>0.25324620258930575</c:v>
                </c:pt>
                <c:pt idx="424">
                  <c:v>0.25942991691337425</c:v>
                </c:pt>
                <c:pt idx="425">
                  <c:v>0.26568193714804295</c:v>
                </c:pt>
                <c:pt idx="426">
                  <c:v>0.2720004220225623</c:v>
                </c:pt>
                <c:pt idx="427">
                  <c:v>0.27838346041356365</c:v>
                </c:pt>
                <c:pt idx="428">
                  <c:v>0.28482907322722245</c:v>
                </c:pt>
                <c:pt idx="429">
                  <c:v>0.29133521541122531</c:v>
                </c:pt>
                <c:pt idx="430">
                  <c:v>0.29789977809311802</c:v>
                </c:pt>
                <c:pt idx="431">
                  <c:v>0.30452059084124877</c:v>
                </c:pt>
                <c:pt idx="432">
                  <c:v>0.3111954240441922</c:v>
                </c:pt>
                <c:pt idx="433">
                  <c:v>0.31792199140420102</c:v>
                </c:pt>
                <c:pt idx="434">
                  <c:v>0.32469795253991096</c:v>
                </c:pt>
                <c:pt idx="435">
                  <c:v>0.33152091569322867</c:v>
                </c:pt>
                <c:pt idx="436">
                  <c:v>0.33838844053502692</c:v>
                </c:pt>
                <c:pt idx="437">
                  <c:v>0.34529804106400147</c:v>
                </c:pt>
                <c:pt idx="438">
                  <c:v>0.35224718859278592</c:v>
                </c:pt>
                <c:pt idx="439">
                  <c:v>0.35923331481516341</c:v>
                </c:pt>
                <c:pt idx="440">
                  <c:v>0.36625381494800219</c:v>
                </c:pt>
                <c:pt idx="441">
                  <c:v>0.3733060509413314</c:v>
                </c:pt>
                <c:pt idx="442">
                  <c:v>0.38038735474977498</c:v>
                </c:pt>
                <c:pt idx="443">
                  <c:v>0.38749503165840987</c:v>
                </c:pt>
                <c:pt idx="444">
                  <c:v>0.39462636365595188</c:v>
                </c:pt>
                <c:pt idx="445">
                  <c:v>0.40177861284806032</c:v>
                </c:pt>
                <c:pt idx="446">
                  <c:v>0.40894902490344204</c:v>
                </c:pt>
                <c:pt idx="447">
                  <c:v>0.41613483252535066</c:v>
                </c:pt>
                <c:pt idx="448">
                  <c:v>0.42333325894103019</c:v>
                </c:pt>
                <c:pt idx="449">
                  <c:v>0.43054152140159729</c:v>
                </c:pt>
                <c:pt idx="450">
                  <c:v>0.43775683468486293</c:v>
                </c:pt>
                <c:pt idx="451">
                  <c:v>0.44497641459357928</c:v>
                </c:pt>
                <c:pt idx="452">
                  <c:v>0.45219748144165511</c:v>
                </c:pt>
                <c:pt idx="453">
                  <c:v>0.45941726352091572</c:v>
                </c:pt>
                <c:pt idx="454">
                  <c:v>0.46663300054106771</c:v>
                </c:pt>
                <c:pt idx="455">
                  <c:v>0.47384194703563215</c:v>
                </c:pt>
                <c:pt idx="456">
                  <c:v>0.48104137572671524</c:v>
                </c:pt>
                <c:pt idx="457">
                  <c:v>0.48822858084164178</c:v>
                </c:pt>
                <c:pt idx="458">
                  <c:v>0.4954008813746183</c:v>
                </c:pt>
                <c:pt idx="459">
                  <c:v>0.50255562428679434</c:v>
                </c:pt>
                <c:pt idx="460">
                  <c:v>0.50969018763827267</c:v>
                </c:pt>
                <c:pt idx="461">
                  <c:v>0.51680198364584007</c:v>
                </c:pt>
                <c:pt idx="462">
                  <c:v>0.52388846166043446</c:v>
                </c:pt>
                <c:pt idx="463">
                  <c:v>0.5309471110585996</c:v>
                </c:pt>
                <c:pt idx="464">
                  <c:v>0.53797546404245467</c:v>
                </c:pt>
                <c:pt idx="465">
                  <c:v>0.54497109834298718</c:v>
                </c:pt>
                <c:pt idx="466">
                  <c:v>0.55193163982176074</c:v>
                </c:pt>
                <c:pt idx="467">
                  <c:v>0.55885476496644637</c:v>
                </c:pt>
                <c:pt idx="468">
                  <c:v>0.56573820327590152</c:v>
                </c:pt>
                <c:pt idx="469">
                  <c:v>0.5725797395308353</c:v>
                </c:pt>
                <c:pt idx="470">
                  <c:v>0.57937721594645175</c:v>
                </c:pt>
                <c:pt idx="471">
                  <c:v>0.58612853420378463</c:v>
                </c:pt>
                <c:pt idx="472">
                  <c:v>0.59283165735680288</c:v>
                </c:pt>
                <c:pt idx="473">
                  <c:v>0.59948461161271172</c:v>
                </c:pt>
                <c:pt idx="474">
                  <c:v>0.60608548798322348</c:v>
                </c:pt>
                <c:pt idx="475">
                  <c:v>0.61263244380494863</c:v>
                </c:pt>
                <c:pt idx="476">
                  <c:v>0.61912370412739526</c:v>
                </c:pt>
                <c:pt idx="477">
                  <c:v>0.62555756296744602</c:v>
                </c:pt>
                <c:pt idx="478">
                  <c:v>0.63193238442951649</c:v>
                </c:pt>
                <c:pt idx="479">
                  <c:v>0.63824660369097796</c:v>
                </c:pt>
                <c:pt idx="480">
                  <c:v>0.6444987278527603</c:v>
                </c:pt>
                <c:pt idx="481">
                  <c:v>0.65068733665540246</c:v>
                </c:pt>
                <c:pt idx="482">
                  <c:v>0.65681108306116665</c:v>
                </c:pt>
                <c:pt idx="483">
                  <c:v>0.66286869370314605</c:v>
                </c:pt>
                <c:pt idx="484">
                  <c:v>0.66885896920264498</c:v>
                </c:pt>
                <c:pt idx="485">
                  <c:v>0.67478078435639732</c:v>
                </c:pt>
                <c:pt idx="486">
                  <c:v>0.68063308819552404</c:v>
                </c:pt>
                <c:pt idx="487">
                  <c:v>0.6864149039184011</c:v>
                </c:pt>
                <c:pt idx="488">
                  <c:v>0.69212532869990273</c:v>
                </c:pt>
                <c:pt idx="489">
                  <c:v>0.6977635333797565</c:v>
                </c:pt>
                <c:pt idx="490">
                  <c:v>0.70332876203299532</c:v>
                </c:pt>
                <c:pt idx="491">
                  <c:v>0.70882033142574208</c:v>
                </c:pt>
                <c:pt idx="492">
                  <c:v>0.71423763035978405</c:v>
                </c:pt>
                <c:pt idx="493">
                  <c:v>0.71958011890961426</c:v>
                </c:pt>
                <c:pt idx="494">
                  <c:v>0.72484732755581316</c:v>
                </c:pt>
                <c:pt idx="495">
                  <c:v>0.7300388562188227</c:v>
                </c:pt>
                <c:pt idx="496">
                  <c:v>0.73515437319733556</c:v>
                </c:pt>
                <c:pt idx="497">
                  <c:v>0.74019361401567241</c:v>
                </c:pt>
                <c:pt idx="498">
                  <c:v>0.7451563801846528</c:v>
                </c:pt>
                <c:pt idx="499">
                  <c:v>0.75004253788058206</c:v>
                </c:pt>
                <c:pt idx="500">
                  <c:v>0.75485201654707856</c:v>
                </c:pt>
                <c:pt idx="501">
                  <c:v>0.75958480742455237</c:v>
                </c:pt>
                <c:pt idx="502">
                  <c:v>0.76424096201221148</c:v>
                </c:pt>
                <c:pt idx="503">
                  <c:v>0.76882059046752449</c:v>
                </c:pt>
                <c:pt idx="504">
                  <c:v>0.77332385994810837</c:v>
                </c:pt>
                <c:pt idx="505">
                  <c:v>0.77775099290102545</c:v>
                </c:pt>
                <c:pt idx="506">
                  <c:v>0.78210226530448301</c:v>
                </c:pt>
                <c:pt idx="507">
                  <c:v>0.78637800486691567</c:v>
                </c:pt>
                <c:pt idx="508">
                  <c:v>0.79057858918840918</c:v>
                </c:pt>
                <c:pt idx="509">
                  <c:v>0.7947044438893881</c:v>
                </c:pt>
                <c:pt idx="510">
                  <c:v>0.79875604071142781</c:v>
                </c:pt>
                <c:pt idx="511">
                  <c:v>0.80273389559500286</c:v>
                </c:pt>
                <c:pt idx="512">
                  <c:v>0.80663856673889023</c:v>
                </c:pt>
                <c:pt idx="513">
                  <c:v>0.81047065264586726</c:v>
                </c:pt>
                <c:pt idx="514">
                  <c:v>0.81423079015923661</c:v>
                </c:pt>
                <c:pt idx="515">
                  <c:v>0.81791965249460985</c:v>
                </c:pt>
                <c:pt idx="516">
                  <c:v>0.82153794727124885</c:v>
                </c:pt>
                <c:pt idx="517">
                  <c:v>0.82508641454714116</c:v>
                </c:pt>
                <c:pt idx="518">
                  <c:v>0.82856582486185015</c:v>
                </c:pt>
                <c:pt idx="519">
                  <c:v>0.83197697729102471</c:v>
                </c:pt>
                <c:pt idx="520">
                  <c:v>0.83532069751631399</c:v>
                </c:pt>
                <c:pt idx="521">
                  <c:v>0.83859783591425874</c:v>
                </c:pt>
                <c:pt idx="522">
                  <c:v>0.84180926566758196</c:v>
                </c:pt>
                <c:pt idx="523">
                  <c:v>0.84495588090211993</c:v>
                </c:pt>
                <c:pt idx="524">
                  <c:v>0.84803859485246869</c:v>
                </c:pt>
                <c:pt idx="525">
                  <c:v>0.85105833805923969</c:v>
                </c:pt>
                <c:pt idx="526">
                  <c:v>0.85401605660064628</c:v>
                </c:pt>
                <c:pt idx="527">
                  <c:v>0.85691271036095296</c:v>
                </c:pt>
                <c:pt idx="528">
                  <c:v>0.85974927133814494</c:v>
                </c:pt>
                <c:pt idx="529">
                  <c:v>0.86252672199298641</c:v>
                </c:pt>
                <c:pt idx="530">
                  <c:v>0.8652460536414589</c:v>
                </c:pt>
                <c:pt idx="531">
                  <c:v>0.86790826489238626</c:v>
                </c:pt>
                <c:pt idx="532">
                  <c:v>0.87051436013187034</c:v>
                </c:pt>
                <c:pt idx="533">
                  <c:v>0.8730653480559879</c:v>
                </c:pt>
                <c:pt idx="534">
                  <c:v>0.87556224025301777</c:v>
                </c:pt>
                <c:pt idx="535">
                  <c:v>0.87800604983629493</c:v>
                </c:pt>
                <c:pt idx="536">
                  <c:v>0.88039779012862107</c:v>
                </c:pt>
                <c:pt idx="537">
                  <c:v>0.8827384733989887</c:v>
                </c:pt>
                <c:pt idx="538">
                  <c:v>0.88502910965222126</c:v>
                </c:pt>
                <c:pt idx="539">
                  <c:v>0.88727070547196452</c:v>
                </c:pt>
                <c:pt idx="540">
                  <c:v>0.88946426291732461</c:v>
                </c:pt>
                <c:pt idx="541">
                  <c:v>0.89161077847328629</c:v>
                </c:pt>
                <c:pt idx="542">
                  <c:v>0.89371124205491392</c:v>
                </c:pt>
                <c:pt idx="543">
                  <c:v>0.89576663606519547</c:v>
                </c:pt>
                <c:pt idx="544">
                  <c:v>0.8977779345062652</c:v>
                </c:pt>
                <c:pt idx="545">
                  <c:v>0.89974610214360939</c:v>
                </c:pt>
                <c:pt idx="546">
                  <c:v>0.90167209372274837</c:v>
                </c:pt>
                <c:pt idx="547">
                  <c:v>0.90355685323777624</c:v>
                </c:pt>
                <c:pt idx="548">
                  <c:v>0.90540131325102957</c:v>
                </c:pt>
                <c:pt idx="549">
                  <c:v>0.90720639426306704</c:v>
                </c:pt>
                <c:pt idx="550">
                  <c:v>0.90897300413204196</c:v>
                </c:pt>
                <c:pt idx="551">
                  <c:v>0.91070203754147483</c:v>
                </c:pt>
                <c:pt idx="552">
                  <c:v>0.91239437551534486</c:v>
                </c:pt>
                <c:pt idx="553">
                  <c:v>0.91405088497935805</c:v>
                </c:pt>
                <c:pt idx="554">
                  <c:v>0.91567241836717617</c:v>
                </c:pt>
                <c:pt idx="555">
                  <c:v>0.91725981327034167</c:v>
                </c:pt>
                <c:pt idx="556">
                  <c:v>0.91881389213057341</c:v>
                </c:pt>
                <c:pt idx="557">
                  <c:v>0.9203354619730697</c:v>
                </c:pt>
                <c:pt idx="558">
                  <c:v>0.9218253141794106</c:v>
                </c:pt>
                <c:pt idx="559">
                  <c:v>0.92328422429862267</c:v>
                </c:pt>
                <c:pt idx="560">
                  <c:v>0.92471295189493874</c:v>
                </c:pt>
                <c:pt idx="561">
                  <c:v>0.92611224043076401</c:v>
                </c:pt>
                <c:pt idx="562">
                  <c:v>0.92748281718334735</c:v>
                </c:pt>
                <c:pt idx="563">
                  <c:v>0.92882539319363633</c:v>
                </c:pt>
                <c:pt idx="564">
                  <c:v>0.93014066324580058</c:v>
                </c:pt>
                <c:pt idx="565">
                  <c:v>0.93142930587589456</c:v>
                </c:pt>
                <c:pt idx="566">
                  <c:v>0.93269198340814419</c:v>
                </c:pt>
                <c:pt idx="567">
                  <c:v>0.93392934201734368</c:v>
                </c:pt>
                <c:pt idx="568">
                  <c:v>0.93514201181585721</c:v>
                </c:pt>
                <c:pt idx="569">
                  <c:v>0.93633060696374748</c:v>
                </c:pt>
                <c:pt idx="570">
                  <c:v>0.93749572580055762</c:v>
                </c:pt>
                <c:pt idx="571">
                  <c:v>0.93863795099730385</c:v>
                </c:pt>
                <c:pt idx="572">
                  <c:v>0.9397578497272604</c:v>
                </c:pt>
                <c:pt idx="573">
                  <c:v>0.94085597385414532</c:v>
                </c:pt>
                <c:pt idx="574">
                  <c:v>0.94193286013634447</c:v>
                </c:pt>
                <c:pt idx="575">
                  <c:v>0.9429890304458487</c:v>
                </c:pt>
                <c:pt idx="576">
                  <c:v>0.94402499200060996</c:v>
                </c:pt>
                <c:pt idx="577">
                  <c:v>0.94504123760906078</c:v>
                </c:pt>
                <c:pt idx="578">
                  <c:v>0.94603824592558272</c:v>
                </c:pt>
                <c:pt idx="579">
                  <c:v>0.94701648171574271</c:v>
                </c:pt>
                <c:pt idx="580">
                  <c:v>0.9479763961301666</c:v>
                </c:pt>
                <c:pt idx="581">
                  <c:v>0.94891842698595374</c:v>
                </c:pt>
                <c:pt idx="582">
                  <c:v>0.94984299905458325</c:v>
                </c:pt>
                <c:pt idx="583">
                  <c:v>0.95075052435530616</c:v>
                </c:pt>
                <c:pt idx="584">
                  <c:v>0.95164140245306161</c:v>
                </c:pt>
                <c:pt idx="585">
                  <c:v>0.95251602075999831</c:v>
                </c:pt>
                <c:pt idx="586">
                  <c:v>0.95337475483973078</c:v>
                </c:pt>
                <c:pt idx="587">
                  <c:v>0.95421796871349929</c:v>
                </c:pt>
                <c:pt idx="588">
                  <c:v>0.95504601516745147</c:v>
                </c:pt>
                <c:pt idx="589">
                  <c:v>0.95585923606030454</c:v>
                </c:pt>
                <c:pt idx="590">
                  <c:v>0.95665796263069269</c:v>
                </c:pt>
                <c:pt idx="591">
                  <c:v>0.95744251580354545</c:v>
                </c:pt>
                <c:pt idx="592">
                  <c:v>0.95821320649488628</c:v>
                </c:pt>
                <c:pt idx="593">
                  <c:v>0.95897033591448311</c:v>
                </c:pt>
                <c:pt idx="594">
                  <c:v>0.95971419586581885</c:v>
                </c:pt>
                <c:pt idx="595">
                  <c:v>0.96044506904289695</c:v>
                </c:pt>
                <c:pt idx="596">
                  <c:v>0.96116322932342957</c:v>
                </c:pt>
                <c:pt idx="597">
                  <c:v>0.96186894205799456</c:v>
                </c:pt>
                <c:pt idx="598">
                  <c:v>0.96256246435478787</c:v>
                </c:pt>
                <c:pt idx="599">
                  <c:v>0.96324404535962771</c:v>
                </c:pt>
                <c:pt idx="600">
                  <c:v>0.96391392653090602</c:v>
                </c:pt>
                <c:pt idx="601">
                  <c:v>0.96457234190921115</c:v>
                </c:pt>
                <c:pt idx="602">
                  <c:v>0.96521951838138031</c:v>
                </c:pt>
                <c:pt idx="603">
                  <c:v>0.9658556759387692</c:v>
                </c:pt>
                <c:pt idx="604">
                  <c:v>0.96648102792955481</c:v>
                </c:pt>
                <c:pt idx="605">
                  <c:v>0.96709578130491547</c:v>
                </c:pt>
                <c:pt idx="606">
                  <c:v>0.96770013685895828</c:v>
                </c:pt>
                <c:pt idx="607">
                  <c:v>0.96829428946228902</c:v>
                </c:pt>
                <c:pt idx="608">
                  <c:v>0.96887842828914195</c:v>
                </c:pt>
                <c:pt idx="609">
                  <c:v>0.96945273703800938</c:v>
                </c:pt>
                <c:pt idx="610">
                  <c:v>0.97001739414573662</c:v>
                </c:pt>
                <c:pt idx="611">
                  <c:v>0.97057257299505462</c:v>
                </c:pt>
                <c:pt idx="612">
                  <c:v>0.97111844211555842</c:v>
                </c:pt>
                <c:pt idx="613">
                  <c:v>0.97165516537814134</c:v>
                </c:pt>
                <c:pt idx="614">
                  <c:v>0.97218290218291981</c:v>
                </c:pt>
                <c:pt idx="615">
                  <c:v>0.97270180764069236</c:v>
                </c:pt>
                <c:pt idx="616">
                  <c:v>0.97321203274799639</c:v>
                </c:pt>
                <c:pt idx="617">
                  <c:v>0.97371372455583183</c:v>
                </c:pt>
                <c:pt idx="618">
                  <c:v>0.97420702633213652</c:v>
                </c:pt>
                <c:pt idx="619">
                  <c:v>0.97469207771810829</c:v>
                </c:pt>
                <c:pt idx="620">
                  <c:v>0.97516901487847318</c:v>
                </c:pt>
                <c:pt idx="621">
                  <c:v>0.97563797064581592</c:v>
                </c:pt>
                <c:pt idx="622">
                  <c:v>0.97609907465908574</c:v>
                </c:pt>
                <c:pt idx="623">
                  <c:v>0.97655245349640862</c:v>
                </c:pt>
                <c:pt idx="624">
                  <c:v>0.97699823080233206</c:v>
                </c:pt>
                <c:pt idx="625">
                  <c:v>0.97743652740963993</c:v>
                </c:pt>
                <c:pt idx="626">
                  <c:v>0.97786746145587744</c:v>
                </c:pt>
                <c:pt idx="627">
                  <c:v>0.97829114849472831</c:v>
                </c:pt>
                <c:pt idx="628">
                  <c:v>0.97870770160239029</c:v>
                </c:pt>
                <c:pt idx="629">
                  <c:v>0.97911723147909824</c:v>
                </c:pt>
                <c:pt idx="630">
                  <c:v>0.97951984654594237</c:v>
                </c:pt>
                <c:pt idx="631">
                  <c:v>0.97991565303713257</c:v>
                </c:pt>
                <c:pt idx="632">
                  <c:v>0.98030475508786064</c:v>
                </c:pt>
                <c:pt idx="633">
                  <c:v>0.98068725481791008</c:v>
                </c:pt>
                <c:pt idx="634">
                  <c:v>0.98106325241116521</c:v>
                </c:pt>
                <c:pt idx="635">
                  <c:v>0.98143284619116578</c:v>
                </c:pt>
                <c:pt idx="636">
                  <c:v>0.98179613269286015</c:v>
                </c:pt>
                <c:pt idx="637">
                  <c:v>0.98215320673070061</c:v>
                </c:pt>
                <c:pt idx="638">
                  <c:v>0.98250416146322428</c:v>
                </c:pt>
                <c:pt idx="639">
                  <c:v>0.98284908845426611</c:v>
                </c:pt>
                <c:pt idx="640">
                  <c:v>0.9831880777309413</c:v>
                </c:pt>
                <c:pt idx="641">
                  <c:v>0.98352121783853497</c:v>
                </c:pt>
                <c:pt idx="642">
                  <c:v>0.98384859589243479</c:v>
                </c:pt>
                <c:pt idx="643">
                  <c:v>0.98417029762723685</c:v>
                </c:pt>
                <c:pt idx="644">
                  <c:v>0.98448640744315463</c:v>
                </c:pt>
                <c:pt idx="645">
                  <c:v>0.98479700844985596</c:v>
                </c:pt>
                <c:pt idx="646">
                  <c:v>0.98510218250784898</c:v>
                </c:pt>
                <c:pt idx="647">
                  <c:v>0.98540201026753671</c:v>
                </c:pt>
                <c:pt idx="648">
                  <c:v>0.98569657120605358</c:v>
                </c:pt>
                <c:pt idx="649">
                  <c:v>0.98598594366199788</c:v>
                </c:pt>
                <c:pt idx="650">
                  <c:v>0.9862702048681643</c:v>
                </c:pt>
                <c:pt idx="651">
                  <c:v>0.98654943098238346</c:v>
                </c:pt>
                <c:pt idx="652">
                  <c:v>0.98682369711656759</c:v>
                </c:pt>
                <c:pt idx="653">
                  <c:v>0.9870930773640586</c:v>
                </c:pt>
                <c:pt idx="654">
                  <c:v>0.9873576448253728</c:v>
                </c:pt>
                <c:pt idx="655">
                  <c:v>0.98761747163243241</c:v>
                </c:pt>
                <c:pt idx="656">
                  <c:v>0.98787262897136663</c:v>
                </c:pt>
                <c:pt idx="657">
                  <c:v>0.98812318710396818</c:v>
                </c:pt>
                <c:pt idx="658">
                  <c:v>0.98836921538788325</c:v>
                </c:pt>
                <c:pt idx="659">
                  <c:v>0.98861078229560961</c:v>
                </c:pt>
                <c:pt idx="660">
                  <c:v>0.98884795543237591</c:v>
                </c:pt>
                <c:pt idx="661">
                  <c:v>0.9890808015529724</c:v>
                </c:pt>
                <c:pt idx="662">
                  <c:v>0.98930938657759515</c:v>
                </c:pt>
                <c:pt idx="663">
                  <c:v>0.9895337756067718</c:v>
                </c:pt>
                <c:pt idx="664">
                  <c:v>0.9897540329354233</c:v>
                </c:pt>
                <c:pt idx="665">
                  <c:v>0.98997022206612351</c:v>
                </c:pt>
                <c:pt idx="666">
                  <c:v>0.99018240572160565</c:v>
                </c:pt>
                <c:pt idx="667">
                  <c:v>0.99039064585657066</c:v>
                </c:pt>
                <c:pt idx="668">
                  <c:v>0.99059500366884401</c:v>
                </c:pt>
                <c:pt idx="669">
                  <c:v>0.99079553960992706</c:v>
                </c:pt>
                <c:pt idx="670">
                  <c:v>0.99099231339498761</c:v>
                </c:pt>
                <c:pt idx="671">
                  <c:v>0.99118538401232859</c:v>
                </c:pt>
                <c:pt idx="672">
                  <c:v>0.99137480973237602</c:v>
                </c:pt>
                <c:pt idx="673">
                  <c:v>0.99156064811622147</c:v>
                </c:pt>
                <c:pt idx="674">
                  <c:v>0.99174295602375262</c:v>
                </c:pt>
                <c:pt idx="675">
                  <c:v>0.99192178962140598</c:v>
                </c:pt>
                <c:pt idx="676">
                  <c:v>0.99209720438957172</c:v>
                </c:pt>
                <c:pt idx="677">
                  <c:v>0.99226925512967834</c:v>
                </c:pt>
                <c:pt idx="678">
                  <c:v>0.99243799597098492</c:v>
                </c:pt>
                <c:pt idx="679">
                  <c:v>0.99260348037710533</c:v>
                </c:pt>
                <c:pt idx="680">
                  <c:v>0.9927657611522881</c:v>
                </c:pt>
                <c:pt idx="681">
                  <c:v>0.99292489044747489</c:v>
                </c:pt>
                <c:pt idx="682">
                  <c:v>0.9930809197661552</c:v>
                </c:pt>
                <c:pt idx="683">
                  <c:v>0.99323389997003986</c:v>
                </c:pt>
                <c:pt idx="684">
                  <c:v>0.99338388128456911</c:v>
                </c:pt>
                <c:pt idx="685">
                  <c:v>0.99353091330427057</c:v>
                </c:pt>
                <c:pt idx="686">
                  <c:v>0.99367504499798587</c:v>
                </c:pt>
                <c:pt idx="687">
                  <c:v>0.99381632471397674</c:v>
                </c:pt>
                <c:pt idx="688">
                  <c:v>0.99395480018492588</c:v>
                </c:pt>
                <c:pt idx="689">
                  <c:v>0.99409051853284236</c:v>
                </c:pt>
                <c:pt idx="690">
                  <c:v>0.99422352627388555</c:v>
                </c:pt>
                <c:pt idx="691">
                  <c:v>0.9943538693231162</c:v>
                </c:pt>
                <c:pt idx="692">
                  <c:v>0.99448159299918371</c:v>
                </c:pt>
                <c:pt idx="693">
                  <c:v>0.99460674202895971</c:v>
                </c:pt>
                <c:pt idx="694">
                  <c:v>0.99472936055212424</c:v>
                </c:pt>
                <c:pt idx="695">
                  <c:v>0.99484949212571205</c:v>
                </c:pt>
                <c:pt idx="696">
                  <c:v>0.99496717972862814</c:v>
                </c:pt>
                <c:pt idx="697">
                  <c:v>0.99508246576613379</c:v>
                </c:pt>
                <c:pt idx="698">
                  <c:v>0.99519539207431218</c:v>
                </c:pt>
                <c:pt idx="699">
                  <c:v>0.99530599992451707</c:v>
                </c:pt>
                <c:pt idx="700">
                  <c:v>0.99541433002780921</c:v>
                </c:pt>
                <c:pt idx="701">
                  <c:v>0.99552042253938344</c:v>
                </c:pt>
                <c:pt idx="702">
                  <c:v>0.99562431706299104</c:v>
                </c:pt>
                <c:pt idx="703">
                  <c:v>0.99572605265536052</c:v>
                </c:pt>
                <c:pt idx="704">
                  <c:v>0.99582566783061721</c:v>
                </c:pt>
                <c:pt idx="705">
                  <c:v>0.99592320056470784</c:v>
                </c:pt>
                <c:pt idx="706">
                  <c:v>0.99601868829982754</c:v>
                </c:pt>
                <c:pt idx="707">
                  <c:v>0.99611216794885571</c:v>
                </c:pt>
                <c:pt idx="708">
                  <c:v>0.99620367589979708</c:v>
                </c:pt>
                <c:pt idx="709">
                  <c:v>0.99629324802023456</c:v>
                </c:pt>
                <c:pt idx="710">
                  <c:v>0.99638091966178921</c:v>
                </c:pt>
                <c:pt idx="711">
                  <c:v>0.99646672566459382</c:v>
                </c:pt>
                <c:pt idx="712">
                  <c:v>0.99655070036177462</c:v>
                </c:pt>
                <c:pt idx="713">
                  <c:v>0.99663287758394647</c:v>
                </c:pt>
                <c:pt idx="714">
                  <c:v>0.99671329066371905</c:v>
                </c:pt>
                <c:pt idx="715">
                  <c:v>0.99679197244021478</c:v>
                </c:pt>
                <c:pt idx="716">
                  <c:v>0.99686895526359731</c:v>
                </c:pt>
                <c:pt idx="717">
                  <c:v>0.99694427099961302</c:v>
                </c:pt>
                <c:pt idx="718">
                  <c:v>0.99701795103414159</c:v>
                </c:pt>
                <c:pt idx="719">
                  <c:v>0.99709002627775822</c:v>
                </c:pt>
                <c:pt idx="720">
                  <c:v>0.99716052717030468</c:v>
                </c:pt>
                <c:pt idx="721">
                  <c:v>0.99722948368547049</c:v>
                </c:pt>
                <c:pt idx="722">
                  <c:v>0.99729692533538172</c:v>
                </c:pt>
                <c:pt idx="723">
                  <c:v>0.99736288117519811</c:v>
                </c:pt>
                <c:pt idx="724">
                  <c:v>0.99742737980771667</c:v>
                </c:pt>
                <c:pt idx="725">
                  <c:v>0.99749044938798104</c:v>
                </c:pt>
                <c:pt idx="726">
                  <c:v>0.99755211762789642</c:v>
                </c:pt>
                <c:pt idx="727">
                  <c:v>0.99761241180084848</c:v>
                </c:pt>
                <c:pt idx="728">
                  <c:v>0.99767135874632462</c:v>
                </c:pt>
                <c:pt idx="729">
                  <c:v>0.99772898487453765</c:v>
                </c:pt>
                <c:pt idx="730">
                  <c:v>0.99778531617105093</c:v>
                </c:pt>
                <c:pt idx="731">
                  <c:v>0.99784037820140281</c:v>
                </c:pt>
                <c:pt idx="732">
                  <c:v>0.99789419611572971</c:v>
                </c:pt>
                <c:pt idx="733">
                  <c:v>0.99794679465338787</c:v>
                </c:pt>
                <c:pt idx="734">
                  <c:v>0.99799819814757063</c:v>
                </c:pt>
                <c:pt idx="735">
                  <c:v>0.99804843052992209</c:v>
                </c:pt>
                <c:pt idx="736">
                  <c:v>0.99809751533514446</c:v>
                </c:pt>
                <c:pt idx="737">
                  <c:v>0.99814547570559964</c:v>
                </c:pt>
                <c:pt idx="738">
                  <c:v>0.99819233439590249</c:v>
                </c:pt>
                <c:pt idx="739">
                  <c:v>0.99823811377750549</c:v>
                </c:pt>
                <c:pt idx="740">
                  <c:v>0.99828283584327282</c:v>
                </c:pt>
                <c:pt idx="741">
                  <c:v>0.99832652221204532</c:v>
                </c:pt>
                <c:pt idx="742">
                  <c:v>0.99836919413319103</c:v>
                </c:pt>
                <c:pt idx="743">
                  <c:v>0.99841087249114469</c:v>
                </c:pt>
                <c:pt idx="744">
                  <c:v>0.99845157780993266</c:v>
                </c:pt>
                <c:pt idx="745">
                  <c:v>0.99849133025768178</c:v>
                </c:pt>
                <c:pt idx="746">
                  <c:v>0.9985301496511142</c:v>
                </c:pt>
                <c:pt idx="747">
                  <c:v>0.99856805546002314</c:v>
                </c:pt>
                <c:pt idx="748">
                  <c:v>0.99860506681173278</c:v>
                </c:pt>
                <c:pt idx="749">
                  <c:v>0.99864120249553745</c:v>
                </c:pt>
                <c:pt idx="750">
                  <c:v>0.99867648096712236</c:v>
                </c:pt>
                <c:pt idx="751">
                  <c:v>0.99871092035296383</c:v>
                </c:pt>
                <c:pt idx="752">
                  <c:v>0.99874453845470701</c:v>
                </c:pt>
                <c:pt idx="753">
                  <c:v>0.99877735275352231</c:v>
                </c:pt>
                <c:pt idx="754">
                  <c:v>0.99880938041443834</c:v>
                </c:pt>
                <c:pt idx="755">
                  <c:v>0.99884063829065139</c:v>
                </c:pt>
                <c:pt idx="756">
                  <c:v>0.99887114292780965</c:v>
                </c:pt>
                <c:pt idx="757">
                  <c:v>0.99890091056827279</c:v>
                </c:pt>
                <c:pt idx="758">
                  <c:v>0.99892995715534494</c:v>
                </c:pt>
                <c:pt idx="759">
                  <c:v>0.99895829833748173</c:v>
                </c:pt>
                <c:pt idx="760">
                  <c:v>0.99898594947246866</c:v>
                </c:pt>
                <c:pt idx="761">
                  <c:v>0.99901292563157296</c:v>
                </c:pt>
                <c:pt idx="762">
                  <c:v>0.9990392416036652</c:v>
                </c:pt>
                <c:pt idx="763">
                  <c:v>0.99906491189931323</c:v>
                </c:pt>
                <c:pt idx="764">
                  <c:v>0.99908995075484552</c:v>
                </c:pt>
                <c:pt idx="765">
                  <c:v>0.99911437213638377</c:v>
                </c:pt>
                <c:pt idx="766">
                  <c:v>0.99913818974384561</c:v>
                </c:pt>
                <c:pt idx="767">
                  <c:v>0.99916141701491523</c:v>
                </c:pt>
                <c:pt idx="768">
                  <c:v>0.99918406712898244</c:v>
                </c:pt>
                <c:pt idx="769">
                  <c:v>0.99920615301104976</c:v>
                </c:pt>
                <c:pt idx="770">
                  <c:v>0.99922768733560607</c:v>
                </c:pt>
                <c:pt idx="771">
                  <c:v>0.99924868253046761</c:v>
                </c:pt>
                <c:pt idx="772">
                  <c:v>0.99926915078058554</c:v>
                </c:pt>
                <c:pt idx="773">
                  <c:v>0.99928910403181992</c:v>
                </c:pt>
                <c:pt idx="774">
                  <c:v>0.99930855399467822</c:v>
                </c:pt>
                <c:pt idx="775">
                  <c:v>0.99932751214802096</c:v>
                </c:pt>
                <c:pt idx="776">
                  <c:v>0.9993459897427317</c:v>
                </c:pt>
                <c:pt idx="777">
                  <c:v>0.99936399780535179</c:v>
                </c:pt>
                <c:pt idx="778">
                  <c:v>0.99938154714167948</c:v>
                </c:pt>
                <c:pt idx="779">
                  <c:v>0.99939864834033576</c:v>
                </c:pt>
                <c:pt idx="780">
                  <c:v>0.99941531177629006</c:v>
                </c:pt>
                <c:pt idx="781">
                  <c:v>0.9994315476143546</c:v>
                </c:pt>
                <c:pt idx="782">
                  <c:v>0.99944736581263882</c:v>
                </c:pt>
                <c:pt idx="783">
                  <c:v>0.99946277612597045</c:v>
                </c:pt>
                <c:pt idx="784">
                  <c:v>0.99947778810927757</c:v>
                </c:pt>
                <c:pt idx="785">
                  <c:v>0.99949241112093534</c:v>
                </c:pt>
                <c:pt idx="786">
                  <c:v>0.9995066543260761</c:v>
                </c:pt>
                <c:pt idx="787">
                  <c:v>0.99952052669986213</c:v>
                </c:pt>
                <c:pt idx="788">
                  <c:v>0.99953403703072108</c:v>
                </c:pt>
                <c:pt idx="789">
                  <c:v>0.99954719392354585</c:v>
                </c:pt>
                <c:pt idx="790">
                  <c:v>0.9995600058028562</c:v>
                </c:pt>
                <c:pt idx="791">
                  <c:v>0.99957248091592343</c:v>
                </c:pt>
                <c:pt idx="792">
                  <c:v>0.99958462733585818</c:v>
                </c:pt>
                <c:pt idx="793">
                  <c:v>0.99959645296466182</c:v>
                </c:pt>
                <c:pt idx="794">
                  <c:v>0.99960796553623954</c:v>
                </c:pt>
                <c:pt idx="795">
                  <c:v>0.99961917261937672</c:v>
                </c:pt>
                <c:pt idx="796">
                  <c:v>0.99963008162067934</c:v>
                </c:pt>
                <c:pt idx="797">
                  <c:v>0.99964069978747583</c:v>
                </c:pt>
                <c:pt idx="798">
                  <c:v>0.99965103421068324</c:v>
                </c:pt>
                <c:pt idx="799">
                  <c:v>0.99966109182763641</c:v>
                </c:pt>
                <c:pt idx="800">
                  <c:v>0.99967087942487931</c:v>
                </c:pt>
                <c:pt idx="801">
                  <c:v>0.99968040364092137</c:v>
                </c:pt>
                <c:pt idx="802">
                  <c:v>0.99968967096895656</c:v>
                </c:pt>
                <c:pt idx="803">
                  <c:v>0.99969868775954551</c:v>
                </c:pt>
                <c:pt idx="804">
                  <c:v>0.99970746022326207</c:v>
                </c:pt>
                <c:pt idx="805">
                  <c:v>0.99971599443330383</c:v>
                </c:pt>
                <c:pt idx="806">
                  <c:v>0.99972429632806603</c:v>
                </c:pt>
                <c:pt idx="807">
                  <c:v>0.99973237171368057</c:v>
                </c:pt>
                <c:pt idx="808">
                  <c:v>0.99974022626651837</c:v>
                </c:pt>
                <c:pt idx="809">
                  <c:v>0.99974786553565642</c:v>
                </c:pt>
                <c:pt idx="810">
                  <c:v>0.99975529494531112</c:v>
                </c:pt>
                <c:pt idx="811">
                  <c:v>0.99976251979723396</c:v>
                </c:pt>
                <c:pt idx="812">
                  <c:v>0.9997695452730746</c:v>
                </c:pt>
                <c:pt idx="813">
                  <c:v>0.99977637643670769</c:v>
                </c:pt>
                <c:pt idx="814">
                  <c:v>0.9997830182365266</c:v>
                </c:pt>
                <c:pt idx="815">
                  <c:v>0.99978947550770192</c:v>
                </c:pt>
                <c:pt idx="816">
                  <c:v>0.99979575297440626</c:v>
                </c:pt>
                <c:pt idx="817">
                  <c:v>0.99980185525200538</c:v>
                </c:pt>
                <c:pt idx="818">
                  <c:v>0.99980778684921634</c:v>
                </c:pt>
                <c:pt idx="819">
                  <c:v>0.99981355217023116</c:v>
                </c:pt>
                <c:pt idx="820">
                  <c:v>0.99981915551680878</c:v>
                </c:pt>
                <c:pt idx="821">
                  <c:v>0.99982460109033355</c:v>
                </c:pt>
                <c:pt idx="822">
                  <c:v>0.99982989299384128</c:v>
                </c:pt>
                <c:pt idx="823">
                  <c:v>0.99983503523401385</c:v>
                </c:pt>
                <c:pt idx="824">
                  <c:v>0.99984003172314084</c:v>
                </c:pt>
                <c:pt idx="825">
                  <c:v>0.99984488628105039</c:v>
                </c:pt>
                <c:pt idx="826">
                  <c:v>0.99984960263700795</c:v>
                </c:pt>
                <c:pt idx="827">
                  <c:v>0.99985418443158491</c:v>
                </c:pt>
                <c:pt idx="828">
                  <c:v>0.99985863521849572</c:v>
                </c:pt>
                <c:pt idx="829">
                  <c:v>0.99986295846640516</c:v>
                </c:pt>
                <c:pt idx="830">
                  <c:v>0.99986715756070443</c:v>
                </c:pt>
                <c:pt idx="831">
                  <c:v>0.9998712358052585</c:v>
                </c:pt>
                <c:pt idx="832">
                  <c:v>0.9998751964241237</c:v>
                </c:pt>
                <c:pt idx="833">
                  <c:v>0.99987904256323523</c:v>
                </c:pt>
                <c:pt idx="834">
                  <c:v>0.99988277729206654</c:v>
                </c:pt>
                <c:pt idx="835">
                  <c:v>0.99988640360526015</c:v>
                </c:pt>
                <c:pt idx="836">
                  <c:v>0.9998899244242293</c:v>
                </c:pt>
                <c:pt idx="837">
                  <c:v>0.99989334259873275</c:v>
                </c:pt>
                <c:pt idx="838">
                  <c:v>0.99989666090842089</c:v>
                </c:pt>
                <c:pt idx="839">
                  <c:v>0.99989988206435509</c:v>
                </c:pt>
                <c:pt idx="840">
                  <c:v>0.99990300871049986</c:v>
                </c:pt>
                <c:pt idx="841">
                  <c:v>0.99990604342518763</c:v>
                </c:pt>
                <c:pt idx="842">
                  <c:v>0.99990898872255884</c:v>
                </c:pt>
                <c:pt idx="843">
                  <c:v>0.99991184705397385</c:v>
                </c:pt>
                <c:pt idx="844">
                  <c:v>0.99991462080940052</c:v>
                </c:pt>
                <c:pt idx="845">
                  <c:v>0.9999173123187759</c:v>
                </c:pt>
                <c:pt idx="846">
                  <c:v>0.99991992385334239</c:v>
                </c:pt>
                <c:pt idx="847">
                  <c:v>0.99992245762696019</c:v>
                </c:pt>
                <c:pt idx="848">
                  <c:v>0.99992491579739373</c:v>
                </c:pt>
                <c:pt idx="849">
                  <c:v>0.99992730046757561</c:v>
                </c:pt>
                <c:pt idx="850">
                  <c:v>0.99992961368684541</c:v>
                </c:pt>
                <c:pt idx="851">
                  <c:v>0.99993185745216562</c:v>
                </c:pt>
                <c:pt idx="852">
                  <c:v>0.99993403370931411</c:v>
                </c:pt>
                <c:pt idx="853">
                  <c:v>0.99993614435405376</c:v>
                </c:pt>
                <c:pt idx="854">
                  <c:v>0.99993819123328009</c:v>
                </c:pt>
                <c:pt idx="855">
                  <c:v>0.99994017614614561</c:v>
                </c:pt>
                <c:pt idx="856">
                  <c:v>0.99994210084516311</c:v>
                </c:pt>
                <c:pt idx="857">
                  <c:v>0.99994396703728694</c:v>
                </c:pt>
                <c:pt idx="858">
                  <c:v>0.99994577638497317</c:v>
                </c:pt>
                <c:pt idx="859">
                  <c:v>0.99994753050721852</c:v>
                </c:pt>
                <c:pt idx="860">
                  <c:v>0.99994923098057886</c:v>
                </c:pt>
                <c:pt idx="861">
                  <c:v>0.99995087934016735</c:v>
                </c:pt>
                <c:pt idx="862">
                  <c:v>0.99995247708063228</c:v>
                </c:pt>
                <c:pt idx="863">
                  <c:v>0.99995402565711555</c:v>
                </c:pt>
                <c:pt idx="864">
                  <c:v>0.99995552648619124</c:v>
                </c:pt>
                <c:pt idx="865">
                  <c:v>0.99995698094678531</c:v>
                </c:pt>
                <c:pt idx="866">
                  <c:v>0.99995839038107648</c:v>
                </c:pt>
                <c:pt idx="867">
                  <c:v>0.99995975609537835</c:v>
                </c:pt>
                <c:pt idx="868">
                  <c:v>0.99996107936100365</c:v>
                </c:pt>
                <c:pt idx="869">
                  <c:v>0.99996236141510986</c:v>
                </c:pt>
                <c:pt idx="870">
                  <c:v>0.99996360346152802</c:v>
                </c:pt>
                <c:pt idx="871">
                  <c:v>0.99996480667157339</c:v>
                </c:pt>
                <c:pt idx="872">
                  <c:v>0.9999659721848394</c:v>
                </c:pt>
                <c:pt idx="873">
                  <c:v>0.99996710110997489</c:v>
                </c:pt>
                <c:pt idx="874">
                  <c:v>0.9999681945254445</c:v>
                </c:pt>
                <c:pt idx="875">
                  <c:v>0.99996925348027277</c:v>
                </c:pt>
                <c:pt idx="876">
                  <c:v>0.99997027899477287</c:v>
                </c:pt>
                <c:pt idx="877">
                  <c:v>0.99997127206125869</c:v>
                </c:pt>
                <c:pt idx="878">
                  <c:v>0.99997223364474253</c:v>
                </c:pt>
                <c:pt idx="879">
                  <c:v>0.99997316468361663</c:v>
                </c:pt>
                <c:pt idx="880">
                  <c:v>0.99997406609032058</c:v>
                </c:pt>
                <c:pt idx="881">
                  <c:v>0.99997493875199361</c:v>
                </c:pt>
                <c:pt idx="882">
                  <c:v>0.99997578353111283</c:v>
                </c:pt>
                <c:pt idx="883">
                  <c:v>0.99997660126611676</c:v>
                </c:pt>
                <c:pt idx="884">
                  <c:v>0.99997739277201592</c:v>
                </c:pt>
                <c:pt idx="885">
                  <c:v>0.99997815884098928</c:v>
                </c:pt>
                <c:pt idx="886">
                  <c:v>0.99997890024296676</c:v>
                </c:pt>
                <c:pt idx="887">
                  <c:v>0.99997961772619981</c:v>
                </c:pt>
                <c:pt idx="888">
                  <c:v>0.99998031201781845</c:v>
                </c:pt>
                <c:pt idx="889">
                  <c:v>0.99998098382437528</c:v>
                </c:pt>
                <c:pt idx="890">
                  <c:v>0.99998163383237793</c:v>
                </c:pt>
                <c:pt idx="891">
                  <c:v>0.99998226270880874</c:v>
                </c:pt>
                <c:pt idx="892">
                  <c:v>0.99998287110163298</c:v>
                </c:pt>
                <c:pt idx="893">
                  <c:v>0.99998345964029456</c:v>
                </c:pt>
                <c:pt idx="894">
                  <c:v>0.99998402893620109</c:v>
                </c:pt>
                <c:pt idx="895">
                  <c:v>0.99998457958319731</c:v>
                </c:pt>
                <c:pt idx="896">
                  <c:v>0.99998511215802754</c:v>
                </c:pt>
                <c:pt idx="897">
                  <c:v>0.9999856272207871</c:v>
                </c:pt>
                <c:pt idx="898">
                  <c:v>0.99998612531536335</c:v>
                </c:pt>
                <c:pt idx="899">
                  <c:v>0.99998660696986608</c:v>
                </c:pt>
                <c:pt idx="900">
                  <c:v>0.99998707269704823</c:v>
                </c:pt>
                <c:pt idx="901">
                  <c:v>0.99998752299471583</c:v>
                </c:pt>
                <c:pt idx="902">
                  <c:v>0.99998795834612886</c:v>
                </c:pt>
                <c:pt idx="903">
                  <c:v>0.99998837922039174</c:v>
                </c:pt>
                <c:pt idx="904">
                  <c:v>0.99998878607283559</c:v>
                </c:pt>
                <c:pt idx="905">
                  <c:v>0.99998917934538967</c:v>
                </c:pt>
                <c:pt idx="906">
                  <c:v>0.99998955946694534</c:v>
                </c:pt>
                <c:pt idx="907">
                  <c:v>0.99998992685371046</c:v>
                </c:pt>
                <c:pt idx="908">
                  <c:v>0.99999028190955486</c:v>
                </c:pt>
                <c:pt idx="909">
                  <c:v>0.99999062502634783</c:v>
                </c:pt>
                <c:pt idx="910">
                  <c:v>0.99999095658428716</c:v>
                </c:pt>
                <c:pt idx="911">
                  <c:v>0.99999127695222034</c:v>
                </c:pt>
                <c:pt idx="912">
                  <c:v>0.99999158648795694</c:v>
                </c:pt>
                <c:pt idx="913">
                  <c:v>0.99999188553857432</c:v>
                </c:pt>
                <c:pt idx="914">
                  <c:v>0.99999217444071486</c:v>
                </c:pt>
                <c:pt idx="915">
                  <c:v>0.9999924535208764</c:v>
                </c:pt>
                <c:pt idx="916">
                  <c:v>0.99999272309569487</c:v>
                </c:pt>
                <c:pt idx="917">
                  <c:v>0.99999298347221988</c:v>
                </c:pt>
                <c:pt idx="918">
                  <c:v>0.99999323494818393</c:v>
                </c:pt>
                <c:pt idx="919">
                  <c:v>0.99999347781226366</c:v>
                </c:pt>
                <c:pt idx="920">
                  <c:v>0.99999371234433554</c:v>
                </c:pt>
                <c:pt idx="921">
                  <c:v>0.99999393881572485</c:v>
                </c:pt>
                <c:pt idx="922">
                  <c:v>0.99999415748944709</c:v>
                </c:pt>
                <c:pt idx="923">
                  <c:v>0.99999436862044511</c:v>
                </c:pt>
                <c:pt idx="924">
                  <c:v>0.99999457245581846</c:v>
                </c:pt>
                <c:pt idx="925">
                  <c:v>0.99999476923504793</c:v>
                </c:pt>
                <c:pt idx="926">
                  <c:v>0.99999495919021331</c:v>
                </c:pt>
                <c:pt idx="927">
                  <c:v>0.99999514254620625</c:v>
                </c:pt>
                <c:pt idx="928">
                  <c:v>0.99999531952093701</c:v>
                </c:pt>
                <c:pt idx="929">
                  <c:v>0.99999549032553647</c:v>
                </c:pt>
                <c:pt idx="930">
                  <c:v>0.9999956551645518</c:v>
                </c:pt>
                <c:pt idx="931">
                  <c:v>0.99999581423613804</c:v>
                </c:pt>
                <c:pt idx="932">
                  <c:v>0.99999596773224375</c:v>
                </c:pt>
                <c:pt idx="933">
                  <c:v>0.99999611583879211</c:v>
                </c:pt>
                <c:pt idx="934">
                  <c:v>0.9999962587358574</c:v>
                </c:pt>
                <c:pt idx="935">
                  <c:v>0.99999639659783646</c:v>
                </c:pt>
                <c:pt idx="936">
                  <c:v>0.99999652959361518</c:v>
                </c:pt>
                <c:pt idx="937">
                  <c:v>0.99999665788673142</c:v>
                </c:pt>
                <c:pt idx="938">
                  <c:v>0.99999678163553307</c:v>
                </c:pt>
                <c:pt idx="939">
                  <c:v>0.99999690099333149</c:v>
                </c:pt>
                <c:pt idx="940">
                  <c:v>0.99999701610855096</c:v>
                </c:pt>
                <c:pt idx="941">
                  <c:v>0.99999712712487487</c:v>
                </c:pt>
                <c:pt idx="942">
                  <c:v>0.99999723418138653</c:v>
                </c:pt>
                <c:pt idx="943">
                  <c:v>0.99999733741270735</c:v>
                </c:pt>
                <c:pt idx="944">
                  <c:v>0.99999743694913024</c:v>
                </c:pt>
                <c:pt idx="945">
                  <c:v>0.9999975329167502</c:v>
                </c:pt>
                <c:pt idx="946">
                  <c:v>0.99999762543759052</c:v>
                </c:pt>
                <c:pt idx="947">
                  <c:v>0.99999771462972609</c:v>
                </c:pt>
                <c:pt idx="948">
                  <c:v>0.99999780060740306</c:v>
                </c:pt>
                <c:pt idx="949">
                  <c:v>0.99999788348115481</c:v>
                </c:pt>
                <c:pt idx="950">
                  <c:v>0.99999796335791524</c:v>
                </c:pt>
                <c:pt idx="951">
                  <c:v>0.99999804034112871</c:v>
                </c:pt>
                <c:pt idx="952">
                  <c:v>0.99999811453085663</c:v>
                </c:pt>
                <c:pt idx="953">
                  <c:v>0.99999818602388102</c:v>
                </c:pt>
                <c:pt idx="954">
                  <c:v>0.99999825491380601</c:v>
                </c:pt>
                <c:pt idx="955">
                  <c:v>0.99999832129115485</c:v>
                </c:pt>
                <c:pt idx="956">
                  <c:v>0.99999838524346596</c:v>
                </c:pt>
                <c:pt idx="957">
                  <c:v>0.99999844685538464</c:v>
                </c:pt>
                <c:pt idx="958">
                  <c:v>0.99999850620875352</c:v>
                </c:pt>
                <c:pt idx="959">
                  <c:v>0.9999985633826991</c:v>
                </c:pt>
                <c:pt idx="960">
                  <c:v>0.99999861845371685</c:v>
                </c:pt>
                <c:pt idx="961">
                  <c:v>0.99999867149575361</c:v>
                </c:pt>
                <c:pt idx="962">
                  <c:v>0.99999872258028699</c:v>
                </c:pt>
                <c:pt idx="963">
                  <c:v>0.99999877177640317</c:v>
                </c:pt>
                <c:pt idx="964">
                  <c:v>0.9999988191508723</c:v>
                </c:pt>
                <c:pt idx="965">
                  <c:v>0.99999886476822142</c:v>
                </c:pt>
                <c:pt idx="966">
                  <c:v>0.99999890869080532</c:v>
                </c:pt>
                <c:pt idx="967">
                  <c:v>0.9999989509788757</c:v>
                </c:pt>
                <c:pt idx="968">
                  <c:v>0.99999899169064754</c:v>
                </c:pt>
                <c:pt idx="969">
                  <c:v>0.99999903088236453</c:v>
                </c:pt>
                <c:pt idx="970">
                  <c:v>0.99999906860836152</c:v>
                </c:pt>
                <c:pt idx="971">
                  <c:v>0.99999910492112587</c:v>
                </c:pt>
                <c:pt idx="972">
                  <c:v>0.99999913987135647</c:v>
                </c:pt>
                <c:pt idx="973">
                  <c:v>0.99999917350802159</c:v>
                </c:pt>
                <c:pt idx="974">
                  <c:v>0.99999920587841395</c:v>
                </c:pt>
                <c:pt idx="975">
                  <c:v>0.99999923702820581</c:v>
                </c:pt>
                <c:pt idx="976">
                  <c:v>0.99999926700150032</c:v>
                </c:pt>
                <c:pt idx="977">
                  <c:v>0.99999929584088343</c:v>
                </c:pt>
                <c:pt idx="978">
                  <c:v>0.99999932358747212</c:v>
                </c:pt>
                <c:pt idx="979">
                  <c:v>0.99999935028096343</c:v>
                </c:pt>
                <c:pt idx="980">
                  <c:v>0.99999937595967991</c:v>
                </c:pt>
                <c:pt idx="981">
                  <c:v>0.99999940066061488</c:v>
                </c:pt>
                <c:pt idx="982">
                  <c:v>0.99999942441947631</c:v>
                </c:pt>
                <c:pt idx="983">
                  <c:v>0.99999944727072865</c:v>
                </c:pt>
                <c:pt idx="984">
                  <c:v>0.99999946924763383</c:v>
                </c:pt>
                <c:pt idx="985">
                  <c:v>0.99999949038229141</c:v>
                </c:pt>
                <c:pt idx="986">
                  <c:v>0.9999995107056765</c:v>
                </c:pt>
                <c:pt idx="987">
                  <c:v>0.99999953024767718</c:v>
                </c:pt>
                <c:pt idx="988">
                  <c:v>0.99999954903713084</c:v>
                </c:pt>
                <c:pt idx="989">
                  <c:v>0.99999956710185911</c:v>
                </c:pt>
                <c:pt idx="990">
                  <c:v>0.99999958446870141</c:v>
                </c:pt>
                <c:pt idx="991">
                  <c:v>0.99999960116354814</c:v>
                </c:pt>
                <c:pt idx="992">
                  <c:v>0.99999961721137265</c:v>
                </c:pt>
                <c:pt idx="993">
                  <c:v>0.99999963263626146</c:v>
                </c:pt>
                <c:pt idx="994">
                  <c:v>0.99999964746144476</c:v>
                </c:pt>
                <c:pt idx="995">
                  <c:v>0.99999966170932464</c:v>
                </c:pt>
                <c:pt idx="996">
                  <c:v>0.9999996754015037</c:v>
                </c:pt>
                <c:pt idx="997">
                  <c:v>0.99999968855881194</c:v>
                </c:pt>
                <c:pt idx="998">
                  <c:v>0.99999970120133264</c:v>
                </c:pt>
                <c:pt idx="999">
                  <c:v>0.99999971334842808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4E-45B2-8863-28109D92E31C}"/>
            </c:ext>
          </c:extLst>
        </c:ser>
        <c:ser>
          <c:idx val="1"/>
          <c:order val="3"/>
          <c:tx>
            <c:v>Simulated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'Competing - Maximum'!$G$9:$G$108</c:f>
              <c:numCache>
                <c:formatCode>General</c:formatCode>
                <c:ptCount val="100"/>
                <c:pt idx="0">
                  <c:v>221.19884757230548</c:v>
                </c:pt>
                <c:pt idx="1">
                  <c:v>242.19844995472408</c:v>
                </c:pt>
                <c:pt idx="2">
                  <c:v>317.27993991149657</c:v>
                </c:pt>
                <c:pt idx="3">
                  <c:v>340.92208948185561</c:v>
                </c:pt>
                <c:pt idx="4">
                  <c:v>347.22120414950558</c:v>
                </c:pt>
                <c:pt idx="5">
                  <c:v>382.91690886793026</c:v>
                </c:pt>
                <c:pt idx="6">
                  <c:v>386.00621738870387</c:v>
                </c:pt>
                <c:pt idx="7">
                  <c:v>408.74867132182197</c:v>
                </c:pt>
                <c:pt idx="8">
                  <c:v>413.11204294709461</c:v>
                </c:pt>
                <c:pt idx="9">
                  <c:v>416.76664995856555</c:v>
                </c:pt>
                <c:pt idx="10">
                  <c:v>425.30666559797737</c:v>
                </c:pt>
                <c:pt idx="11">
                  <c:v>429.2769730310016</c:v>
                </c:pt>
                <c:pt idx="12">
                  <c:v>432.80565790172818</c:v>
                </c:pt>
                <c:pt idx="13">
                  <c:v>437.50426375021846</c:v>
                </c:pt>
                <c:pt idx="14">
                  <c:v>448.09770615868342</c:v>
                </c:pt>
                <c:pt idx="15">
                  <c:v>451.58468851065879</c:v>
                </c:pt>
                <c:pt idx="16">
                  <c:v>472.88563441770498</c:v>
                </c:pt>
                <c:pt idx="17">
                  <c:v>473.56820458353673</c:v>
                </c:pt>
                <c:pt idx="18">
                  <c:v>474.31885895039773</c:v>
                </c:pt>
                <c:pt idx="19">
                  <c:v>486.28734873728393</c:v>
                </c:pt>
                <c:pt idx="20">
                  <c:v>506.57533975815659</c:v>
                </c:pt>
                <c:pt idx="21">
                  <c:v>515.38757355767575</c:v>
                </c:pt>
                <c:pt idx="22">
                  <c:v>533.14476763515472</c:v>
                </c:pt>
                <c:pt idx="23">
                  <c:v>537.987687330678</c:v>
                </c:pt>
                <c:pt idx="24">
                  <c:v>551.88137922733142</c:v>
                </c:pt>
                <c:pt idx="25">
                  <c:v>556.66352005436556</c:v>
                </c:pt>
                <c:pt idx="26">
                  <c:v>563.09805725402703</c:v>
                </c:pt>
                <c:pt idx="27">
                  <c:v>564.99958756968113</c:v>
                </c:pt>
                <c:pt idx="28">
                  <c:v>580.37011031949601</c:v>
                </c:pt>
                <c:pt idx="29">
                  <c:v>589.23766589287652</c:v>
                </c:pt>
                <c:pt idx="30">
                  <c:v>610.40306076502884</c:v>
                </c:pt>
                <c:pt idx="31">
                  <c:v>633.25146006049113</c:v>
                </c:pt>
                <c:pt idx="32">
                  <c:v>638.80806748861642</c:v>
                </c:pt>
                <c:pt idx="33">
                  <c:v>651.69521013525127</c:v>
                </c:pt>
                <c:pt idx="34">
                  <c:v>652.47044149843191</c:v>
                </c:pt>
                <c:pt idx="35">
                  <c:v>659.50506235038893</c:v>
                </c:pt>
                <c:pt idx="36">
                  <c:v>666.64486982184997</c:v>
                </c:pt>
                <c:pt idx="37">
                  <c:v>669.46316580826203</c:v>
                </c:pt>
                <c:pt idx="38">
                  <c:v>673.73995125055785</c:v>
                </c:pt>
                <c:pt idx="39">
                  <c:v>676.97905805391645</c:v>
                </c:pt>
                <c:pt idx="40">
                  <c:v>694.54546476567691</c:v>
                </c:pt>
                <c:pt idx="41">
                  <c:v>696.49086677233549</c:v>
                </c:pt>
                <c:pt idx="42">
                  <c:v>696.68967789998374</c:v>
                </c:pt>
                <c:pt idx="43">
                  <c:v>701.43991582391959</c:v>
                </c:pt>
                <c:pt idx="44">
                  <c:v>703.50005653128312</c:v>
                </c:pt>
                <c:pt idx="45">
                  <c:v>714.36313868101468</c:v>
                </c:pt>
                <c:pt idx="46">
                  <c:v>716.81373691527949</c:v>
                </c:pt>
                <c:pt idx="47">
                  <c:v>760.01684839329016</c:v>
                </c:pt>
                <c:pt idx="48">
                  <c:v>761.11714987323228</c:v>
                </c:pt>
                <c:pt idx="49">
                  <c:v>764.55898596430382</c:v>
                </c:pt>
                <c:pt idx="50">
                  <c:v>767.2473139729575</c:v>
                </c:pt>
                <c:pt idx="51">
                  <c:v>804.43091693533881</c:v>
                </c:pt>
                <c:pt idx="52">
                  <c:v>810.69483565243843</c:v>
                </c:pt>
                <c:pt idx="53">
                  <c:v>813.57368785913229</c:v>
                </c:pt>
                <c:pt idx="54">
                  <c:v>822.21827409469904</c:v>
                </c:pt>
                <c:pt idx="55">
                  <c:v>822.85535666972248</c:v>
                </c:pt>
                <c:pt idx="56">
                  <c:v>855.46314645061193</c:v>
                </c:pt>
                <c:pt idx="57">
                  <c:v>859.06889290878405</c:v>
                </c:pt>
                <c:pt idx="58">
                  <c:v>865.81729431660131</c:v>
                </c:pt>
                <c:pt idx="59">
                  <c:v>879.76975276297298</c:v>
                </c:pt>
                <c:pt idx="60">
                  <c:v>903.11781829862468</c:v>
                </c:pt>
                <c:pt idx="61">
                  <c:v>907.17828399439634</c:v>
                </c:pt>
                <c:pt idx="62">
                  <c:v>908.58797665927136</c:v>
                </c:pt>
                <c:pt idx="63">
                  <c:v>913.77198096902487</c:v>
                </c:pt>
                <c:pt idx="64">
                  <c:v>922.14603785478471</c:v>
                </c:pt>
                <c:pt idx="65">
                  <c:v>923.57349088051694</c:v>
                </c:pt>
                <c:pt idx="66">
                  <c:v>926.14193086806608</c:v>
                </c:pt>
                <c:pt idx="67">
                  <c:v>926.85118379946152</c:v>
                </c:pt>
                <c:pt idx="68">
                  <c:v>931.38723722824</c:v>
                </c:pt>
                <c:pt idx="69">
                  <c:v>935.63631372949851</c:v>
                </c:pt>
                <c:pt idx="70">
                  <c:v>944.63914525458597</c:v>
                </c:pt>
                <c:pt idx="71">
                  <c:v>1001.4934588426034</c:v>
                </c:pt>
                <c:pt idx="72">
                  <c:v>1005.7054188253142</c:v>
                </c:pt>
                <c:pt idx="73">
                  <c:v>1016.5600704175288</c:v>
                </c:pt>
                <c:pt idx="74">
                  <c:v>1021.6373375758571</c:v>
                </c:pt>
                <c:pt idx="75">
                  <c:v>1055.7215494271065</c:v>
                </c:pt>
                <c:pt idx="76">
                  <c:v>1116.2521141153634</c:v>
                </c:pt>
                <c:pt idx="77">
                  <c:v>1120.8680884550993</c:v>
                </c:pt>
                <c:pt idx="78">
                  <c:v>1165.6452016840155</c:v>
                </c:pt>
                <c:pt idx="79">
                  <c:v>1186.7059466004141</c:v>
                </c:pt>
                <c:pt idx="80">
                  <c:v>1204.3663464895521</c:v>
                </c:pt>
                <c:pt idx="81">
                  <c:v>1385.1122896250627</c:v>
                </c:pt>
                <c:pt idx="82">
                  <c:v>1419.0000495337445</c:v>
                </c:pt>
                <c:pt idx="83">
                  <c:v>1633.4329384970933</c:v>
                </c:pt>
                <c:pt idx="84">
                  <c:v>1705.2324327891449</c:v>
                </c:pt>
                <c:pt idx="85">
                  <c:v>1860.8939110370295</c:v>
                </c:pt>
                <c:pt idx="86">
                  <c:v>1894.8184237130934</c:v>
                </c:pt>
                <c:pt idx="87">
                  <c:v>1895.2557302183684</c:v>
                </c:pt>
                <c:pt idx="88">
                  <c:v>1905.0556656249373</c:v>
                </c:pt>
                <c:pt idx="89">
                  <c:v>2005.2690596583423</c:v>
                </c:pt>
                <c:pt idx="90">
                  <c:v>2008.452656507475</c:v>
                </c:pt>
                <c:pt idx="91">
                  <c:v>2138.26560579443</c:v>
                </c:pt>
                <c:pt idx="92">
                  <c:v>2353.8405313315016</c:v>
                </c:pt>
                <c:pt idx="93">
                  <c:v>2418.1750276874172</c:v>
                </c:pt>
                <c:pt idx="94">
                  <c:v>2812.4496762906815</c:v>
                </c:pt>
                <c:pt idx="95">
                  <c:v>2818.5672411621254</c:v>
                </c:pt>
                <c:pt idx="96">
                  <c:v>3450.3937949129113</c:v>
                </c:pt>
                <c:pt idx="97">
                  <c:v>3515.748474410253</c:v>
                </c:pt>
                <c:pt idx="98">
                  <c:v>4142.8851920615898</c:v>
                </c:pt>
                <c:pt idx="99">
                  <c:v>10832.560785684782</c:v>
                </c:pt>
              </c:numCache>
            </c:numRef>
          </c:xVal>
          <c:yVal>
            <c:numRef>
              <c:f>'Competing - Maximum'!$H$9:$H$108</c:f>
              <c:numCache>
                <c:formatCode>General</c:formatCode>
                <c:ptCount val="100"/>
                <c:pt idx="0">
                  <c:v>9.9009900990099011E-3</c:v>
                </c:pt>
                <c:pt idx="1">
                  <c:v>1.9801980198019802E-2</c:v>
                </c:pt>
                <c:pt idx="2">
                  <c:v>2.9702970297029702E-2</c:v>
                </c:pt>
                <c:pt idx="3">
                  <c:v>3.9603960396039604E-2</c:v>
                </c:pt>
                <c:pt idx="4">
                  <c:v>4.9504950495049507E-2</c:v>
                </c:pt>
                <c:pt idx="5">
                  <c:v>5.9405940594059403E-2</c:v>
                </c:pt>
                <c:pt idx="6">
                  <c:v>6.9306930693069313E-2</c:v>
                </c:pt>
                <c:pt idx="7">
                  <c:v>7.9207920792079209E-2</c:v>
                </c:pt>
                <c:pt idx="8">
                  <c:v>8.9108910891089105E-2</c:v>
                </c:pt>
                <c:pt idx="9">
                  <c:v>9.9009900990099015E-2</c:v>
                </c:pt>
                <c:pt idx="10">
                  <c:v>0.10891089108910891</c:v>
                </c:pt>
                <c:pt idx="11">
                  <c:v>0.11881188118811881</c:v>
                </c:pt>
                <c:pt idx="12">
                  <c:v>0.12871287128712872</c:v>
                </c:pt>
                <c:pt idx="13">
                  <c:v>0.13861386138613863</c:v>
                </c:pt>
                <c:pt idx="14">
                  <c:v>0.14851485148514851</c:v>
                </c:pt>
                <c:pt idx="15">
                  <c:v>0.15841584158415842</c:v>
                </c:pt>
                <c:pt idx="16">
                  <c:v>0.16831683168316833</c:v>
                </c:pt>
                <c:pt idx="17">
                  <c:v>0.17821782178217821</c:v>
                </c:pt>
                <c:pt idx="18">
                  <c:v>0.18811881188118812</c:v>
                </c:pt>
                <c:pt idx="19">
                  <c:v>0.19801980198019803</c:v>
                </c:pt>
                <c:pt idx="20">
                  <c:v>0.20792079207920791</c:v>
                </c:pt>
                <c:pt idx="21">
                  <c:v>0.21782178217821782</c:v>
                </c:pt>
                <c:pt idx="22">
                  <c:v>0.22772277227722773</c:v>
                </c:pt>
                <c:pt idx="23">
                  <c:v>0.23762376237623761</c:v>
                </c:pt>
                <c:pt idx="24">
                  <c:v>0.24752475247524752</c:v>
                </c:pt>
                <c:pt idx="25">
                  <c:v>0.25742574257425743</c:v>
                </c:pt>
                <c:pt idx="26">
                  <c:v>0.26732673267326734</c:v>
                </c:pt>
                <c:pt idx="27">
                  <c:v>0.27722772277227725</c:v>
                </c:pt>
                <c:pt idx="28">
                  <c:v>0.28712871287128711</c:v>
                </c:pt>
                <c:pt idx="29">
                  <c:v>0.29702970297029702</c:v>
                </c:pt>
                <c:pt idx="30">
                  <c:v>0.30693069306930693</c:v>
                </c:pt>
                <c:pt idx="31">
                  <c:v>0.31683168316831684</c:v>
                </c:pt>
                <c:pt idx="32">
                  <c:v>0.32673267326732675</c:v>
                </c:pt>
                <c:pt idx="33">
                  <c:v>0.33663366336633666</c:v>
                </c:pt>
                <c:pt idx="34">
                  <c:v>0.34653465346534651</c:v>
                </c:pt>
                <c:pt idx="35">
                  <c:v>0.35643564356435642</c:v>
                </c:pt>
                <c:pt idx="36">
                  <c:v>0.36633663366336633</c:v>
                </c:pt>
                <c:pt idx="37">
                  <c:v>0.37623762376237624</c:v>
                </c:pt>
                <c:pt idx="38">
                  <c:v>0.38613861386138615</c:v>
                </c:pt>
                <c:pt idx="39">
                  <c:v>0.39603960396039606</c:v>
                </c:pt>
                <c:pt idx="40">
                  <c:v>0.40594059405940597</c:v>
                </c:pt>
                <c:pt idx="41">
                  <c:v>0.41584158415841582</c:v>
                </c:pt>
                <c:pt idx="42">
                  <c:v>0.42574257425742573</c:v>
                </c:pt>
                <c:pt idx="43">
                  <c:v>0.43564356435643564</c:v>
                </c:pt>
                <c:pt idx="44">
                  <c:v>0.44554455445544555</c:v>
                </c:pt>
                <c:pt idx="45">
                  <c:v>0.45544554455445546</c:v>
                </c:pt>
                <c:pt idx="46">
                  <c:v>0.46534653465346537</c:v>
                </c:pt>
                <c:pt idx="47">
                  <c:v>0.47524752475247523</c:v>
                </c:pt>
                <c:pt idx="48">
                  <c:v>0.48514851485148514</c:v>
                </c:pt>
                <c:pt idx="49">
                  <c:v>0.49504950495049505</c:v>
                </c:pt>
                <c:pt idx="50">
                  <c:v>0.50495049504950495</c:v>
                </c:pt>
                <c:pt idx="51">
                  <c:v>0.51485148514851486</c:v>
                </c:pt>
                <c:pt idx="52">
                  <c:v>0.52475247524752477</c:v>
                </c:pt>
                <c:pt idx="53">
                  <c:v>0.53465346534653468</c:v>
                </c:pt>
                <c:pt idx="54">
                  <c:v>0.54455445544554459</c:v>
                </c:pt>
                <c:pt idx="55">
                  <c:v>0.5544554455445545</c:v>
                </c:pt>
                <c:pt idx="56">
                  <c:v>0.5643564356435643</c:v>
                </c:pt>
                <c:pt idx="57">
                  <c:v>0.57425742574257421</c:v>
                </c:pt>
                <c:pt idx="58">
                  <c:v>0.58415841584158412</c:v>
                </c:pt>
                <c:pt idx="59">
                  <c:v>0.59405940594059403</c:v>
                </c:pt>
                <c:pt idx="60">
                  <c:v>0.60396039603960394</c:v>
                </c:pt>
                <c:pt idx="61">
                  <c:v>0.61386138613861385</c:v>
                </c:pt>
                <c:pt idx="62">
                  <c:v>0.62376237623762376</c:v>
                </c:pt>
                <c:pt idx="63">
                  <c:v>0.63366336633663367</c:v>
                </c:pt>
                <c:pt idx="64">
                  <c:v>0.64356435643564358</c:v>
                </c:pt>
                <c:pt idx="65">
                  <c:v>0.65346534653465349</c:v>
                </c:pt>
                <c:pt idx="66">
                  <c:v>0.6633663366336634</c:v>
                </c:pt>
                <c:pt idx="67">
                  <c:v>0.67326732673267331</c:v>
                </c:pt>
                <c:pt idx="68">
                  <c:v>0.68316831683168322</c:v>
                </c:pt>
                <c:pt idx="69">
                  <c:v>0.69306930693069302</c:v>
                </c:pt>
                <c:pt idx="70">
                  <c:v>0.70297029702970293</c:v>
                </c:pt>
                <c:pt idx="71">
                  <c:v>0.71287128712871284</c:v>
                </c:pt>
                <c:pt idx="72">
                  <c:v>0.72277227722772275</c:v>
                </c:pt>
                <c:pt idx="73">
                  <c:v>0.73267326732673266</c:v>
                </c:pt>
                <c:pt idx="74">
                  <c:v>0.74257425742574257</c:v>
                </c:pt>
                <c:pt idx="75">
                  <c:v>0.75247524752475248</c:v>
                </c:pt>
                <c:pt idx="76">
                  <c:v>0.76237623762376239</c:v>
                </c:pt>
                <c:pt idx="77">
                  <c:v>0.7722772277227723</c:v>
                </c:pt>
                <c:pt idx="78">
                  <c:v>0.78217821782178221</c:v>
                </c:pt>
                <c:pt idx="79">
                  <c:v>0.79207920792079212</c:v>
                </c:pt>
                <c:pt idx="80">
                  <c:v>0.80198019801980203</c:v>
                </c:pt>
                <c:pt idx="81">
                  <c:v>0.81188118811881194</c:v>
                </c:pt>
                <c:pt idx="82">
                  <c:v>0.82178217821782173</c:v>
                </c:pt>
                <c:pt idx="83">
                  <c:v>0.83168316831683164</c:v>
                </c:pt>
                <c:pt idx="84">
                  <c:v>0.84158415841584155</c:v>
                </c:pt>
                <c:pt idx="85">
                  <c:v>0.85148514851485146</c:v>
                </c:pt>
                <c:pt idx="86">
                  <c:v>0.86138613861386137</c:v>
                </c:pt>
                <c:pt idx="87">
                  <c:v>0.87128712871287128</c:v>
                </c:pt>
                <c:pt idx="88">
                  <c:v>0.88118811881188119</c:v>
                </c:pt>
                <c:pt idx="89">
                  <c:v>0.8910891089108911</c:v>
                </c:pt>
                <c:pt idx="90">
                  <c:v>0.90099009900990101</c:v>
                </c:pt>
                <c:pt idx="91">
                  <c:v>0.91089108910891092</c:v>
                </c:pt>
                <c:pt idx="92">
                  <c:v>0.92079207920792083</c:v>
                </c:pt>
                <c:pt idx="93">
                  <c:v>0.93069306930693074</c:v>
                </c:pt>
                <c:pt idx="94">
                  <c:v>0.94059405940594054</c:v>
                </c:pt>
                <c:pt idx="95">
                  <c:v>0.95049504950495045</c:v>
                </c:pt>
                <c:pt idx="96">
                  <c:v>0.96039603960396036</c:v>
                </c:pt>
                <c:pt idx="97">
                  <c:v>0.97029702970297027</c:v>
                </c:pt>
                <c:pt idx="98">
                  <c:v>0.98019801980198018</c:v>
                </c:pt>
                <c:pt idx="99">
                  <c:v>0.99009900990099009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4E-45B2-8863-28109D92E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245167"/>
        <c:axId val="1049242671"/>
      </c:scatterChart>
      <c:valAx>
        <c:axId val="1049245167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2671"/>
        <c:crosses val="autoZero"/>
        <c:crossBetween val="midCat"/>
      </c:valAx>
      <c:valAx>
        <c:axId val="1049242671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Nonexceedance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5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</c:v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'Competing - Maximum'!$N$9:$N$1008</c:f>
              <c:numCache>
                <c:formatCode>General</c:formatCode>
                <c:ptCount val="1000"/>
                <c:pt idx="0">
                  <c:v>-3</c:v>
                </c:pt>
                <c:pt idx="1">
                  <c:v>-2.9919919919919926</c:v>
                </c:pt>
                <c:pt idx="2">
                  <c:v>-2.9839839839839839</c:v>
                </c:pt>
                <c:pt idx="3">
                  <c:v>-2.9759759759759765</c:v>
                </c:pt>
                <c:pt idx="4">
                  <c:v>-2.9679679679679691</c:v>
                </c:pt>
                <c:pt idx="5">
                  <c:v>-2.95995995995996</c:v>
                </c:pt>
                <c:pt idx="6">
                  <c:v>-2.9519519519519526</c:v>
                </c:pt>
                <c:pt idx="7">
                  <c:v>-2.9439439439439443</c:v>
                </c:pt>
                <c:pt idx="8">
                  <c:v>-2.9359359359359369</c:v>
                </c:pt>
                <c:pt idx="9">
                  <c:v>-2.9279279279279287</c:v>
                </c:pt>
                <c:pt idx="10">
                  <c:v>-2.9199199199199213</c:v>
                </c:pt>
                <c:pt idx="11">
                  <c:v>-2.9119119119119117</c:v>
                </c:pt>
                <c:pt idx="12">
                  <c:v>-2.9039039039039047</c:v>
                </c:pt>
                <c:pt idx="13">
                  <c:v>-2.8958958958958969</c:v>
                </c:pt>
                <c:pt idx="14">
                  <c:v>-2.8878878878878891</c:v>
                </c:pt>
                <c:pt idx="15">
                  <c:v>-2.8798798798798799</c:v>
                </c:pt>
                <c:pt idx="16">
                  <c:v>-2.871871871871873</c:v>
                </c:pt>
                <c:pt idx="17">
                  <c:v>-2.8638638638638652</c:v>
                </c:pt>
                <c:pt idx="18">
                  <c:v>-2.8558558558558573</c:v>
                </c:pt>
                <c:pt idx="19">
                  <c:v>-2.8478478478478491</c:v>
                </c:pt>
                <c:pt idx="20">
                  <c:v>-2.8398398398398408</c:v>
                </c:pt>
                <c:pt idx="21">
                  <c:v>-2.831831831831833</c:v>
                </c:pt>
                <c:pt idx="22">
                  <c:v>-2.8238238238238242</c:v>
                </c:pt>
                <c:pt idx="23">
                  <c:v>-2.8158158158158173</c:v>
                </c:pt>
                <c:pt idx="24">
                  <c:v>-2.8078078078078081</c:v>
                </c:pt>
                <c:pt idx="25">
                  <c:v>-2.7997997997998012</c:v>
                </c:pt>
                <c:pt idx="26">
                  <c:v>-2.7917917917917925</c:v>
                </c:pt>
                <c:pt idx="27">
                  <c:v>-2.7837837837837851</c:v>
                </c:pt>
                <c:pt idx="28">
                  <c:v>-2.7757757757757777</c:v>
                </c:pt>
                <c:pt idx="29">
                  <c:v>-2.7677677677677694</c:v>
                </c:pt>
                <c:pt idx="30">
                  <c:v>-2.7597597597597607</c:v>
                </c:pt>
                <c:pt idx="31">
                  <c:v>-2.7517517517517529</c:v>
                </c:pt>
                <c:pt idx="32">
                  <c:v>-2.7437437437437442</c:v>
                </c:pt>
                <c:pt idx="33">
                  <c:v>-2.7357357357357373</c:v>
                </c:pt>
                <c:pt idx="34">
                  <c:v>-2.7277277277277281</c:v>
                </c:pt>
                <c:pt idx="35">
                  <c:v>-2.7197197197197207</c:v>
                </c:pt>
                <c:pt idx="36">
                  <c:v>-2.7117117117117133</c:v>
                </c:pt>
                <c:pt idx="37">
                  <c:v>-2.7037037037037059</c:v>
                </c:pt>
                <c:pt idx="38">
                  <c:v>-2.6956956956956963</c:v>
                </c:pt>
                <c:pt idx="39">
                  <c:v>-2.6876876876876881</c:v>
                </c:pt>
                <c:pt idx="40">
                  <c:v>-2.6796796796796811</c:v>
                </c:pt>
                <c:pt idx="41">
                  <c:v>-2.6716716716716729</c:v>
                </c:pt>
                <c:pt idx="42">
                  <c:v>-2.663663663663665</c:v>
                </c:pt>
                <c:pt idx="43">
                  <c:v>-2.6556556556556568</c:v>
                </c:pt>
                <c:pt idx="44">
                  <c:v>-2.6476476476476489</c:v>
                </c:pt>
                <c:pt idx="45">
                  <c:v>-2.6396396396396407</c:v>
                </c:pt>
                <c:pt idx="46">
                  <c:v>-2.6316316316316328</c:v>
                </c:pt>
                <c:pt idx="47">
                  <c:v>-2.6236236236236246</c:v>
                </c:pt>
                <c:pt idx="48">
                  <c:v>-2.6156156156156163</c:v>
                </c:pt>
                <c:pt idx="49">
                  <c:v>-2.607607607607608</c:v>
                </c:pt>
                <c:pt idx="50">
                  <c:v>-2.5995995995995997</c:v>
                </c:pt>
                <c:pt idx="51">
                  <c:v>-2.5915915915915924</c:v>
                </c:pt>
                <c:pt idx="52">
                  <c:v>-2.5835835835835845</c:v>
                </c:pt>
                <c:pt idx="53">
                  <c:v>-2.5755755755755771</c:v>
                </c:pt>
                <c:pt idx="54">
                  <c:v>-2.5675675675675689</c:v>
                </c:pt>
                <c:pt idx="55">
                  <c:v>-2.5595595595595619</c:v>
                </c:pt>
                <c:pt idx="56">
                  <c:v>-2.5515515515515532</c:v>
                </c:pt>
                <c:pt idx="57">
                  <c:v>-2.5435435435435458</c:v>
                </c:pt>
                <c:pt idx="58">
                  <c:v>-2.5355355355355367</c:v>
                </c:pt>
                <c:pt idx="59">
                  <c:v>-2.5275275275275289</c:v>
                </c:pt>
                <c:pt idx="60">
                  <c:v>-2.5195195195195206</c:v>
                </c:pt>
                <c:pt idx="61">
                  <c:v>-2.5115115115115132</c:v>
                </c:pt>
                <c:pt idx="62">
                  <c:v>-2.5035035035035049</c:v>
                </c:pt>
                <c:pt idx="63">
                  <c:v>-2.4954954954954971</c:v>
                </c:pt>
                <c:pt idx="64">
                  <c:v>-2.4874874874874879</c:v>
                </c:pt>
                <c:pt idx="65">
                  <c:v>-2.4794794794794801</c:v>
                </c:pt>
                <c:pt idx="66">
                  <c:v>-2.4714714714714723</c:v>
                </c:pt>
                <c:pt idx="67">
                  <c:v>-2.4634634634634636</c:v>
                </c:pt>
                <c:pt idx="68">
                  <c:v>-2.4554554554554557</c:v>
                </c:pt>
                <c:pt idx="69">
                  <c:v>-2.4474474474474488</c:v>
                </c:pt>
                <c:pt idx="70">
                  <c:v>-2.4394394394394405</c:v>
                </c:pt>
                <c:pt idx="71">
                  <c:v>-2.4314314314314323</c:v>
                </c:pt>
                <c:pt idx="72">
                  <c:v>-2.423423423423424</c:v>
                </c:pt>
                <c:pt idx="73">
                  <c:v>-2.415415415415417</c:v>
                </c:pt>
                <c:pt idx="74">
                  <c:v>-2.4074074074074088</c:v>
                </c:pt>
                <c:pt idx="75">
                  <c:v>-2.3993993993993996</c:v>
                </c:pt>
                <c:pt idx="76">
                  <c:v>-2.3913913913913918</c:v>
                </c:pt>
                <c:pt idx="77">
                  <c:v>-2.383383383383384</c:v>
                </c:pt>
                <c:pt idx="78">
                  <c:v>-2.3753753753753744</c:v>
                </c:pt>
                <c:pt idx="79">
                  <c:v>-2.3673673673673674</c:v>
                </c:pt>
                <c:pt idx="80">
                  <c:v>-2.3593593593593596</c:v>
                </c:pt>
                <c:pt idx="81">
                  <c:v>-2.3513513513513513</c:v>
                </c:pt>
                <c:pt idx="82">
                  <c:v>-2.343343343343343</c:v>
                </c:pt>
                <c:pt idx="83">
                  <c:v>-2.3353353353353352</c:v>
                </c:pt>
                <c:pt idx="84">
                  <c:v>-2.3273273273273261</c:v>
                </c:pt>
                <c:pt idx="85">
                  <c:v>-2.3193193193193182</c:v>
                </c:pt>
                <c:pt idx="86">
                  <c:v>-2.3113113113113108</c:v>
                </c:pt>
                <c:pt idx="87">
                  <c:v>-2.3033033033033026</c:v>
                </c:pt>
                <c:pt idx="88">
                  <c:v>-2.2952952952952939</c:v>
                </c:pt>
                <c:pt idx="89">
                  <c:v>-2.287287287287286</c:v>
                </c:pt>
                <c:pt idx="90">
                  <c:v>-2.2792792792792782</c:v>
                </c:pt>
                <c:pt idx="91">
                  <c:v>-2.2712712712712708</c:v>
                </c:pt>
                <c:pt idx="92">
                  <c:v>-2.2632632632632625</c:v>
                </c:pt>
                <c:pt idx="93">
                  <c:v>-2.2552552552552547</c:v>
                </c:pt>
                <c:pt idx="94">
                  <c:v>-2.2472472472472464</c:v>
                </c:pt>
                <c:pt idx="95">
                  <c:v>-2.2392392392392382</c:v>
                </c:pt>
                <c:pt idx="96">
                  <c:v>-2.2312312312312303</c:v>
                </c:pt>
                <c:pt idx="97">
                  <c:v>-2.2232232232232216</c:v>
                </c:pt>
                <c:pt idx="98">
                  <c:v>-2.2152152152152147</c:v>
                </c:pt>
                <c:pt idx="99">
                  <c:v>-2.207207207207206</c:v>
                </c:pt>
                <c:pt idx="100">
                  <c:v>-2.1991991991991977</c:v>
                </c:pt>
                <c:pt idx="101">
                  <c:v>-2.1911911911911903</c:v>
                </c:pt>
                <c:pt idx="102">
                  <c:v>-2.1831831831831816</c:v>
                </c:pt>
                <c:pt idx="103">
                  <c:v>-2.1751751751751733</c:v>
                </c:pt>
                <c:pt idx="104">
                  <c:v>-2.167167167167166</c:v>
                </c:pt>
                <c:pt idx="105">
                  <c:v>-2.1591591591591577</c:v>
                </c:pt>
                <c:pt idx="106">
                  <c:v>-2.1511511511511499</c:v>
                </c:pt>
                <c:pt idx="107">
                  <c:v>-2.1431431431431411</c:v>
                </c:pt>
                <c:pt idx="108">
                  <c:v>-2.1351351351351346</c:v>
                </c:pt>
                <c:pt idx="109">
                  <c:v>-2.1271271271271255</c:v>
                </c:pt>
                <c:pt idx="110">
                  <c:v>-2.1191191191191168</c:v>
                </c:pt>
                <c:pt idx="111">
                  <c:v>-2.1111111111111098</c:v>
                </c:pt>
                <c:pt idx="112">
                  <c:v>-2.1031031031031011</c:v>
                </c:pt>
                <c:pt idx="113">
                  <c:v>-2.0950950950950933</c:v>
                </c:pt>
                <c:pt idx="114">
                  <c:v>-2.087087087087085</c:v>
                </c:pt>
                <c:pt idx="115">
                  <c:v>-2.0790790790790772</c:v>
                </c:pt>
                <c:pt idx="116">
                  <c:v>-2.0710710710710694</c:v>
                </c:pt>
                <c:pt idx="117">
                  <c:v>-2.0630630630630611</c:v>
                </c:pt>
                <c:pt idx="118">
                  <c:v>-2.0550550550550533</c:v>
                </c:pt>
                <c:pt idx="119">
                  <c:v>-2.047047047047045</c:v>
                </c:pt>
                <c:pt idx="120">
                  <c:v>-2.0390390390390367</c:v>
                </c:pt>
                <c:pt idx="121">
                  <c:v>-2.0310310310310289</c:v>
                </c:pt>
                <c:pt idx="122">
                  <c:v>-2.0230230230230206</c:v>
                </c:pt>
                <c:pt idx="123">
                  <c:v>-2.0150150150150123</c:v>
                </c:pt>
                <c:pt idx="124">
                  <c:v>-2.0070070070070041</c:v>
                </c:pt>
                <c:pt idx="125">
                  <c:v>-1.9989989989989965</c:v>
                </c:pt>
                <c:pt idx="126">
                  <c:v>-1.990990990990988</c:v>
                </c:pt>
                <c:pt idx="127">
                  <c:v>-1.9829829829829797</c:v>
                </c:pt>
                <c:pt idx="128">
                  <c:v>-1.9749749749749721</c:v>
                </c:pt>
                <c:pt idx="129">
                  <c:v>-1.966966966966964</c:v>
                </c:pt>
                <c:pt idx="130">
                  <c:v>-1.9589589589589551</c:v>
                </c:pt>
                <c:pt idx="131">
                  <c:v>-1.9509509509509475</c:v>
                </c:pt>
                <c:pt idx="132">
                  <c:v>-1.9429429429429388</c:v>
                </c:pt>
                <c:pt idx="133">
                  <c:v>-1.9349349349349312</c:v>
                </c:pt>
                <c:pt idx="134">
                  <c:v>-1.9269269269269236</c:v>
                </c:pt>
                <c:pt idx="135">
                  <c:v>-1.9189189189189146</c:v>
                </c:pt>
                <c:pt idx="136">
                  <c:v>-1.910910910910907</c:v>
                </c:pt>
                <c:pt idx="137">
                  <c:v>-1.9029029029028988</c:v>
                </c:pt>
                <c:pt idx="138">
                  <c:v>-1.8948948948948905</c:v>
                </c:pt>
                <c:pt idx="139">
                  <c:v>-1.8868868868868822</c:v>
                </c:pt>
                <c:pt idx="140">
                  <c:v>-1.8788788788788742</c:v>
                </c:pt>
                <c:pt idx="141">
                  <c:v>-1.870870870870865</c:v>
                </c:pt>
                <c:pt idx="142">
                  <c:v>-1.8628628628628576</c:v>
                </c:pt>
                <c:pt idx="143">
                  <c:v>-1.8548548548548485</c:v>
                </c:pt>
                <c:pt idx="144">
                  <c:v>-1.8468468468468413</c:v>
                </c:pt>
                <c:pt idx="145">
                  <c:v>-1.8388388388388333</c:v>
                </c:pt>
                <c:pt idx="146">
                  <c:v>-1.8308308308308245</c:v>
                </c:pt>
                <c:pt idx="147">
                  <c:v>-1.8228228228228165</c:v>
                </c:pt>
                <c:pt idx="148">
                  <c:v>-1.8148148148148082</c:v>
                </c:pt>
                <c:pt idx="149">
                  <c:v>-1.8068068068067993</c:v>
                </c:pt>
                <c:pt idx="150">
                  <c:v>-1.7987987987987915</c:v>
                </c:pt>
                <c:pt idx="151">
                  <c:v>-1.7907907907907841</c:v>
                </c:pt>
                <c:pt idx="152">
                  <c:v>-1.7827827827827754</c:v>
                </c:pt>
                <c:pt idx="153">
                  <c:v>-1.7747747747747671</c:v>
                </c:pt>
                <c:pt idx="154">
                  <c:v>-1.7667667667667584</c:v>
                </c:pt>
                <c:pt idx="155">
                  <c:v>-1.7587587587587512</c:v>
                </c:pt>
                <c:pt idx="156">
                  <c:v>-1.7507507507507429</c:v>
                </c:pt>
                <c:pt idx="157">
                  <c:v>-1.7427427427427347</c:v>
                </c:pt>
                <c:pt idx="158">
                  <c:v>-1.7347347347347268</c:v>
                </c:pt>
                <c:pt idx="159">
                  <c:v>-1.7267267267267188</c:v>
                </c:pt>
                <c:pt idx="160">
                  <c:v>-1.7187187187187107</c:v>
                </c:pt>
                <c:pt idx="161">
                  <c:v>-1.7107107107107029</c:v>
                </c:pt>
                <c:pt idx="162">
                  <c:v>-1.7027027027026949</c:v>
                </c:pt>
                <c:pt idx="163">
                  <c:v>-1.6946946946946868</c:v>
                </c:pt>
                <c:pt idx="164">
                  <c:v>-1.6866866866866788</c:v>
                </c:pt>
                <c:pt idx="165">
                  <c:v>-1.6786786786786705</c:v>
                </c:pt>
                <c:pt idx="166">
                  <c:v>-1.670670670670662</c:v>
                </c:pt>
                <c:pt idx="167">
                  <c:v>-1.6626626626626535</c:v>
                </c:pt>
                <c:pt idx="168">
                  <c:v>-1.6546546546546461</c:v>
                </c:pt>
                <c:pt idx="169">
                  <c:v>-1.6466466466466383</c:v>
                </c:pt>
                <c:pt idx="170">
                  <c:v>-1.63863863863863</c:v>
                </c:pt>
                <c:pt idx="171">
                  <c:v>-1.6306306306306215</c:v>
                </c:pt>
                <c:pt idx="172">
                  <c:v>-1.622622622622613</c:v>
                </c:pt>
                <c:pt idx="173">
                  <c:v>-1.6146146146146043</c:v>
                </c:pt>
                <c:pt idx="174">
                  <c:v>-1.6066066066065969</c:v>
                </c:pt>
                <c:pt idx="175">
                  <c:v>-1.5985985985985891</c:v>
                </c:pt>
                <c:pt idx="176">
                  <c:v>-1.5905905905905804</c:v>
                </c:pt>
                <c:pt idx="177">
                  <c:v>-1.5825825825825723</c:v>
                </c:pt>
                <c:pt idx="178">
                  <c:v>-1.5745745745745638</c:v>
                </c:pt>
                <c:pt idx="179">
                  <c:v>-1.5665665665665556</c:v>
                </c:pt>
                <c:pt idx="180">
                  <c:v>-1.5585585585585477</c:v>
                </c:pt>
                <c:pt idx="181">
                  <c:v>-1.5505505505505393</c:v>
                </c:pt>
                <c:pt idx="182">
                  <c:v>-1.5425425425425312</c:v>
                </c:pt>
                <c:pt idx="183">
                  <c:v>-1.5345345345345234</c:v>
                </c:pt>
                <c:pt idx="184">
                  <c:v>-1.5265265265265149</c:v>
                </c:pt>
                <c:pt idx="185">
                  <c:v>-1.5185185185185064</c:v>
                </c:pt>
                <c:pt idx="186">
                  <c:v>-1.5105105105104983</c:v>
                </c:pt>
                <c:pt idx="187">
                  <c:v>-1.5025025025024903</c:v>
                </c:pt>
                <c:pt idx="188">
                  <c:v>-1.4944944944944825</c:v>
                </c:pt>
                <c:pt idx="189">
                  <c:v>-1.4864864864864735</c:v>
                </c:pt>
                <c:pt idx="190">
                  <c:v>-1.4784784784784659</c:v>
                </c:pt>
                <c:pt idx="191">
                  <c:v>-1.4704704704704576</c:v>
                </c:pt>
                <c:pt idx="192">
                  <c:v>-1.4624624624624498</c:v>
                </c:pt>
                <c:pt idx="193">
                  <c:v>-1.4544544544544409</c:v>
                </c:pt>
                <c:pt idx="194">
                  <c:v>-1.4464464464464331</c:v>
                </c:pt>
                <c:pt idx="195">
                  <c:v>-1.438438438438427</c:v>
                </c:pt>
                <c:pt idx="196">
                  <c:v>-1.4304304304304165</c:v>
                </c:pt>
                <c:pt idx="197">
                  <c:v>-1.4224224224224071</c:v>
                </c:pt>
                <c:pt idx="198">
                  <c:v>-1.4144144144144015</c:v>
                </c:pt>
                <c:pt idx="199">
                  <c:v>-1.4064064064063944</c:v>
                </c:pt>
                <c:pt idx="200">
                  <c:v>-1.3983983983983863</c:v>
                </c:pt>
                <c:pt idx="201">
                  <c:v>-1.3903903903903774</c:v>
                </c:pt>
                <c:pt idx="202">
                  <c:v>-1.3823823823823687</c:v>
                </c:pt>
                <c:pt idx="203">
                  <c:v>-1.3743743743743599</c:v>
                </c:pt>
                <c:pt idx="204">
                  <c:v>-1.3663663663663508</c:v>
                </c:pt>
                <c:pt idx="205">
                  <c:v>-1.3583583583583438</c:v>
                </c:pt>
                <c:pt idx="206">
                  <c:v>-1.3503503503503356</c:v>
                </c:pt>
                <c:pt idx="207">
                  <c:v>-1.3423423423423264</c:v>
                </c:pt>
                <c:pt idx="208">
                  <c:v>-1.3343343343343186</c:v>
                </c:pt>
                <c:pt idx="209">
                  <c:v>-1.3263263263263108</c:v>
                </c:pt>
                <c:pt idx="210">
                  <c:v>-1.3183183183183029</c:v>
                </c:pt>
                <c:pt idx="211">
                  <c:v>-1.3103103103102958</c:v>
                </c:pt>
                <c:pt idx="212">
                  <c:v>-1.3023023023022853</c:v>
                </c:pt>
                <c:pt idx="213">
                  <c:v>-1.2942942942942781</c:v>
                </c:pt>
                <c:pt idx="214">
                  <c:v>-1.286286286286269</c:v>
                </c:pt>
                <c:pt idx="215">
                  <c:v>-1.2782782782782613</c:v>
                </c:pt>
                <c:pt idx="216">
                  <c:v>-1.2702702702702533</c:v>
                </c:pt>
                <c:pt idx="217">
                  <c:v>-1.2622622622622455</c:v>
                </c:pt>
                <c:pt idx="218">
                  <c:v>-1.2542542542542365</c:v>
                </c:pt>
                <c:pt idx="219">
                  <c:v>-1.2462462462462278</c:v>
                </c:pt>
                <c:pt idx="220">
                  <c:v>-1.23823823823822</c:v>
                </c:pt>
                <c:pt idx="221">
                  <c:v>-1.2302302302302126</c:v>
                </c:pt>
                <c:pt idx="222">
                  <c:v>-1.2222222222222046</c:v>
                </c:pt>
                <c:pt idx="223">
                  <c:v>-1.2142142142141958</c:v>
                </c:pt>
                <c:pt idx="224">
                  <c:v>-1.2062062062061887</c:v>
                </c:pt>
                <c:pt idx="225">
                  <c:v>-1.1981981981981789</c:v>
                </c:pt>
                <c:pt idx="226">
                  <c:v>-1.1901901901901708</c:v>
                </c:pt>
                <c:pt idx="227">
                  <c:v>-1.1821821821821625</c:v>
                </c:pt>
                <c:pt idx="228">
                  <c:v>-1.1741741741741554</c:v>
                </c:pt>
                <c:pt idx="229">
                  <c:v>-1.166166166166146</c:v>
                </c:pt>
                <c:pt idx="230">
                  <c:v>-1.1581581581581379</c:v>
                </c:pt>
                <c:pt idx="231">
                  <c:v>-1.1501501501501306</c:v>
                </c:pt>
                <c:pt idx="232">
                  <c:v>-1.1421421421421232</c:v>
                </c:pt>
                <c:pt idx="233">
                  <c:v>-1.1341341341341142</c:v>
                </c:pt>
                <c:pt idx="234">
                  <c:v>-1.1261261261261057</c:v>
                </c:pt>
                <c:pt idx="235">
                  <c:v>-1.1181181181180975</c:v>
                </c:pt>
                <c:pt idx="236">
                  <c:v>-1.110110110110089</c:v>
                </c:pt>
                <c:pt idx="237">
                  <c:v>-1.1021021021020807</c:v>
                </c:pt>
                <c:pt idx="238">
                  <c:v>-1.0940940940940731</c:v>
                </c:pt>
                <c:pt idx="239">
                  <c:v>-1.0860860860860648</c:v>
                </c:pt>
                <c:pt idx="240">
                  <c:v>-1.0780780780780563</c:v>
                </c:pt>
                <c:pt idx="241">
                  <c:v>-1.0700700700700476</c:v>
                </c:pt>
                <c:pt idx="242">
                  <c:v>-1.06206206206204</c:v>
                </c:pt>
                <c:pt idx="243">
                  <c:v>-1.0540540540540317</c:v>
                </c:pt>
                <c:pt idx="244">
                  <c:v>-1.0460460460460235</c:v>
                </c:pt>
                <c:pt idx="245">
                  <c:v>-1.0380380380380145</c:v>
                </c:pt>
                <c:pt idx="246">
                  <c:v>-1.0300300300300065</c:v>
                </c:pt>
                <c:pt idx="247">
                  <c:v>-1.0220220220219973</c:v>
                </c:pt>
                <c:pt idx="248">
                  <c:v>-1.0140140140139908</c:v>
                </c:pt>
                <c:pt idx="249">
                  <c:v>-1.0060060060059797</c:v>
                </c:pt>
                <c:pt idx="250">
                  <c:v>-0.99799799799797351</c:v>
                </c:pt>
                <c:pt idx="251">
                  <c:v>-0.98998998998996468</c:v>
                </c:pt>
                <c:pt idx="252">
                  <c:v>-0.98198198198195685</c:v>
                </c:pt>
                <c:pt idx="253">
                  <c:v>-0.97397397397394836</c:v>
                </c:pt>
                <c:pt idx="254">
                  <c:v>-0.96596596596594231</c:v>
                </c:pt>
                <c:pt idx="255">
                  <c:v>-0.95795795795793226</c:v>
                </c:pt>
                <c:pt idx="256">
                  <c:v>-0.94994994994992443</c:v>
                </c:pt>
                <c:pt idx="257">
                  <c:v>-0.94194194194191883</c:v>
                </c:pt>
                <c:pt idx="258">
                  <c:v>-0.93393393393390989</c:v>
                </c:pt>
                <c:pt idx="259">
                  <c:v>-0.92592592592590084</c:v>
                </c:pt>
                <c:pt idx="260">
                  <c:v>-0.9179179179178929</c:v>
                </c:pt>
                <c:pt idx="261">
                  <c:v>-0.90990990990988552</c:v>
                </c:pt>
                <c:pt idx="262">
                  <c:v>-0.90190190190187658</c:v>
                </c:pt>
                <c:pt idx="263">
                  <c:v>-0.89389389389386908</c:v>
                </c:pt>
                <c:pt idx="264">
                  <c:v>-0.88588588588586226</c:v>
                </c:pt>
                <c:pt idx="265">
                  <c:v>-0.87787787787785387</c:v>
                </c:pt>
                <c:pt idx="266">
                  <c:v>-0.86986986986984594</c:v>
                </c:pt>
                <c:pt idx="267">
                  <c:v>-0.86186186186183777</c:v>
                </c:pt>
                <c:pt idx="268">
                  <c:v>-0.85385385385383028</c:v>
                </c:pt>
                <c:pt idx="269">
                  <c:v>-0.84584584584582245</c:v>
                </c:pt>
                <c:pt idx="270">
                  <c:v>-0.8378378378378124</c:v>
                </c:pt>
                <c:pt idx="271">
                  <c:v>-0.82982982982980447</c:v>
                </c:pt>
                <c:pt idx="272">
                  <c:v>-0.82182182182179586</c:v>
                </c:pt>
                <c:pt idx="273">
                  <c:v>-0.81381381381378892</c:v>
                </c:pt>
                <c:pt idx="274">
                  <c:v>-0.80580580580578032</c:v>
                </c:pt>
                <c:pt idx="275">
                  <c:v>-0.79779779779777271</c:v>
                </c:pt>
                <c:pt idx="276">
                  <c:v>-0.78978978978976366</c:v>
                </c:pt>
                <c:pt idx="277">
                  <c:v>-0.78178178178175561</c:v>
                </c:pt>
                <c:pt idx="278">
                  <c:v>-0.77377377377374834</c:v>
                </c:pt>
                <c:pt idx="279">
                  <c:v>-0.76576576576573985</c:v>
                </c:pt>
                <c:pt idx="280">
                  <c:v>-0.75775775775773169</c:v>
                </c:pt>
                <c:pt idx="281">
                  <c:v>-0.74974974974972453</c:v>
                </c:pt>
                <c:pt idx="282">
                  <c:v>-0.74174174174171681</c:v>
                </c:pt>
                <c:pt idx="283">
                  <c:v>-0.73373373373370776</c:v>
                </c:pt>
                <c:pt idx="284">
                  <c:v>-0.7257257257257006</c:v>
                </c:pt>
                <c:pt idx="285">
                  <c:v>-0.71771771771769288</c:v>
                </c:pt>
                <c:pt idx="286">
                  <c:v>-0.7097097097096845</c:v>
                </c:pt>
                <c:pt idx="287">
                  <c:v>-0.70170170170167512</c:v>
                </c:pt>
                <c:pt idx="288">
                  <c:v>-0.69369369369366696</c:v>
                </c:pt>
                <c:pt idx="289">
                  <c:v>-0.68568568568565902</c:v>
                </c:pt>
                <c:pt idx="290">
                  <c:v>-0.67767767767765086</c:v>
                </c:pt>
                <c:pt idx="291">
                  <c:v>-0.66966966966964292</c:v>
                </c:pt>
                <c:pt idx="292">
                  <c:v>-0.66166166166163543</c:v>
                </c:pt>
                <c:pt idx="293">
                  <c:v>-0.65365365365362671</c:v>
                </c:pt>
                <c:pt idx="294">
                  <c:v>-0.6456456456456181</c:v>
                </c:pt>
                <c:pt idx="295">
                  <c:v>-0.63763763763761017</c:v>
                </c:pt>
                <c:pt idx="296">
                  <c:v>-0.62962962962960234</c:v>
                </c:pt>
                <c:pt idx="297">
                  <c:v>-0.62162162162159451</c:v>
                </c:pt>
                <c:pt idx="298">
                  <c:v>-0.61361361361358668</c:v>
                </c:pt>
                <c:pt idx="299">
                  <c:v>-0.60560560560557897</c:v>
                </c:pt>
                <c:pt idx="300">
                  <c:v>-0.59759759759757103</c:v>
                </c:pt>
                <c:pt idx="301">
                  <c:v>-0.5895895895895632</c:v>
                </c:pt>
                <c:pt idx="302">
                  <c:v>-0.58158158158155437</c:v>
                </c:pt>
                <c:pt idx="303">
                  <c:v>-0.57357357357354577</c:v>
                </c:pt>
                <c:pt idx="304">
                  <c:v>-0.56556556556553694</c:v>
                </c:pt>
                <c:pt idx="305">
                  <c:v>-0.55755755755752934</c:v>
                </c:pt>
                <c:pt idx="306">
                  <c:v>-0.54954954954952151</c:v>
                </c:pt>
                <c:pt idx="307">
                  <c:v>-0.54154154154151346</c:v>
                </c:pt>
                <c:pt idx="308">
                  <c:v>-0.53353353353350585</c:v>
                </c:pt>
                <c:pt idx="309">
                  <c:v>-0.52552552552549703</c:v>
                </c:pt>
                <c:pt idx="310">
                  <c:v>-0.51751751751748842</c:v>
                </c:pt>
                <c:pt idx="311">
                  <c:v>-0.50950950950948048</c:v>
                </c:pt>
                <c:pt idx="312">
                  <c:v>-0.50150150150147266</c:v>
                </c:pt>
                <c:pt idx="313">
                  <c:v>-0.49349349349346483</c:v>
                </c:pt>
                <c:pt idx="314">
                  <c:v>-0.48548548548545717</c:v>
                </c:pt>
                <c:pt idx="315">
                  <c:v>-0.47747747747744912</c:v>
                </c:pt>
                <c:pt idx="316">
                  <c:v>-0.46946946946944129</c:v>
                </c:pt>
                <c:pt idx="317">
                  <c:v>-0.46146146146143341</c:v>
                </c:pt>
                <c:pt idx="318">
                  <c:v>-0.45345345345342564</c:v>
                </c:pt>
                <c:pt idx="319">
                  <c:v>-0.4454454454454172</c:v>
                </c:pt>
                <c:pt idx="320">
                  <c:v>-0.43743743743740826</c:v>
                </c:pt>
                <c:pt idx="321">
                  <c:v>-0.42942942942939966</c:v>
                </c:pt>
                <c:pt idx="322">
                  <c:v>-0.42142142142139161</c:v>
                </c:pt>
                <c:pt idx="323">
                  <c:v>-0.413413413413384</c:v>
                </c:pt>
                <c:pt idx="324">
                  <c:v>-0.40540540540537606</c:v>
                </c:pt>
                <c:pt idx="325">
                  <c:v>-0.39739739739736823</c:v>
                </c:pt>
                <c:pt idx="326">
                  <c:v>-0.38938938938935952</c:v>
                </c:pt>
                <c:pt idx="327">
                  <c:v>-0.38138138138135086</c:v>
                </c:pt>
                <c:pt idx="328">
                  <c:v>-0.37337337337334303</c:v>
                </c:pt>
                <c:pt idx="329">
                  <c:v>-0.36536536536533515</c:v>
                </c:pt>
                <c:pt idx="330">
                  <c:v>-0.35735735735732738</c:v>
                </c:pt>
                <c:pt idx="331">
                  <c:v>-0.3493493493493196</c:v>
                </c:pt>
                <c:pt idx="332">
                  <c:v>-0.34134134134131167</c:v>
                </c:pt>
                <c:pt idx="333">
                  <c:v>-0.33333333333330389</c:v>
                </c:pt>
                <c:pt idx="334">
                  <c:v>-0.32532532532529607</c:v>
                </c:pt>
                <c:pt idx="335">
                  <c:v>-0.3173173173172873</c:v>
                </c:pt>
                <c:pt idx="336">
                  <c:v>-0.30930930930927852</c:v>
                </c:pt>
                <c:pt idx="337">
                  <c:v>-0.30130130130126997</c:v>
                </c:pt>
                <c:pt idx="338">
                  <c:v>-0.29329329329326204</c:v>
                </c:pt>
                <c:pt idx="339">
                  <c:v>-0.28528528528525421</c:v>
                </c:pt>
                <c:pt idx="340">
                  <c:v>-0.27727727727724638</c:v>
                </c:pt>
                <c:pt idx="341">
                  <c:v>-0.26926926926923855</c:v>
                </c:pt>
                <c:pt idx="342">
                  <c:v>-0.26126126126122984</c:v>
                </c:pt>
                <c:pt idx="343">
                  <c:v>-0.25325325325322112</c:v>
                </c:pt>
                <c:pt idx="344">
                  <c:v>-0.24524524524521238</c:v>
                </c:pt>
                <c:pt idx="345">
                  <c:v>-0.23723723723720455</c:v>
                </c:pt>
                <c:pt idx="346">
                  <c:v>-0.22922922922919675</c:v>
                </c:pt>
                <c:pt idx="347">
                  <c:v>-0.2212212212211889</c:v>
                </c:pt>
                <c:pt idx="348">
                  <c:v>-0.21321321321318099</c:v>
                </c:pt>
                <c:pt idx="349">
                  <c:v>-0.20520520520517319</c:v>
                </c:pt>
                <c:pt idx="350">
                  <c:v>-0.1971971971971645</c:v>
                </c:pt>
                <c:pt idx="351">
                  <c:v>-0.18918918918915575</c:v>
                </c:pt>
                <c:pt idx="352">
                  <c:v>-0.18118118118114807</c:v>
                </c:pt>
                <c:pt idx="353">
                  <c:v>-0.17317317317314004</c:v>
                </c:pt>
                <c:pt idx="354">
                  <c:v>-0.16516516516513238</c:v>
                </c:pt>
                <c:pt idx="355">
                  <c:v>-0.15715715715712442</c:v>
                </c:pt>
                <c:pt idx="356">
                  <c:v>-0.14914914914911664</c:v>
                </c:pt>
                <c:pt idx="357">
                  <c:v>-0.14114114114110876</c:v>
                </c:pt>
                <c:pt idx="358">
                  <c:v>-0.13313313313310102</c:v>
                </c:pt>
                <c:pt idx="359">
                  <c:v>-0.1251251251250923</c:v>
                </c:pt>
                <c:pt idx="360">
                  <c:v>-0.11711711711708357</c:v>
                </c:pt>
                <c:pt idx="361">
                  <c:v>-0.10910910910907477</c:v>
                </c:pt>
                <c:pt idx="362">
                  <c:v>-0.10110110110106699</c:v>
                </c:pt>
                <c:pt idx="363">
                  <c:v>-9.3093093093059145E-2</c:v>
                </c:pt>
                <c:pt idx="364">
                  <c:v>-8.5085085085051262E-2</c:v>
                </c:pt>
                <c:pt idx="365">
                  <c:v>-7.7077077077043477E-2</c:v>
                </c:pt>
                <c:pt idx="366">
                  <c:v>-6.9069069069034844E-2</c:v>
                </c:pt>
                <c:pt idx="367">
                  <c:v>-6.1061061061026101E-2</c:v>
                </c:pt>
                <c:pt idx="368">
                  <c:v>-5.305305305301735E-2</c:v>
                </c:pt>
                <c:pt idx="369">
                  <c:v>-4.5045045045009488E-2</c:v>
                </c:pt>
                <c:pt idx="370">
                  <c:v>-3.7037037037001723E-2</c:v>
                </c:pt>
                <c:pt idx="371">
                  <c:v>-2.9029029028993809E-2</c:v>
                </c:pt>
                <c:pt idx="372">
                  <c:v>-2.1021021020985992E-2</c:v>
                </c:pt>
                <c:pt idx="373">
                  <c:v>-1.3013013012977375E-2</c:v>
                </c:pt>
                <c:pt idx="374">
                  <c:v>-5.0050050049686547E-3</c:v>
                </c:pt>
                <c:pt idx="375">
                  <c:v>3.0030030030403095E-3</c:v>
                </c:pt>
                <c:pt idx="376">
                  <c:v>1.1011011011047789E-2</c:v>
                </c:pt>
                <c:pt idx="377">
                  <c:v>1.9019019019055658E-2</c:v>
                </c:pt>
                <c:pt idx="378">
                  <c:v>2.7027027027063642E-2</c:v>
                </c:pt>
                <c:pt idx="379">
                  <c:v>3.5035035035071639E-2</c:v>
                </c:pt>
                <c:pt idx="380">
                  <c:v>4.3043043043079286E-2</c:v>
                </c:pt>
                <c:pt idx="381">
                  <c:v>5.1051051051088023E-2</c:v>
                </c:pt>
                <c:pt idx="382">
                  <c:v>5.9059059059096801E-2</c:v>
                </c:pt>
                <c:pt idx="383">
                  <c:v>6.7067067067105371E-2</c:v>
                </c:pt>
                <c:pt idx="384">
                  <c:v>7.5075075075113101E-2</c:v>
                </c:pt>
                <c:pt idx="385">
                  <c:v>8.3083083083121262E-2</c:v>
                </c:pt>
                <c:pt idx="386">
                  <c:v>9.1091091091129034E-2</c:v>
                </c:pt>
                <c:pt idx="387">
                  <c:v>9.909909909913657E-2</c:v>
                </c:pt>
                <c:pt idx="388">
                  <c:v>0.10710710710714537</c:v>
                </c:pt>
                <c:pt idx="389">
                  <c:v>0.11511511511515425</c:v>
                </c:pt>
                <c:pt idx="390">
                  <c:v>0.123123123123162</c:v>
                </c:pt>
                <c:pt idx="391">
                  <c:v>0.13113113113117056</c:v>
                </c:pt>
                <c:pt idx="392">
                  <c:v>0.13913913913917861</c:v>
                </c:pt>
                <c:pt idx="393">
                  <c:v>0.14714714714718644</c:v>
                </c:pt>
                <c:pt idx="394">
                  <c:v>0.15515515515519426</c:v>
                </c:pt>
                <c:pt idx="395">
                  <c:v>0.16316316316320284</c:v>
                </c:pt>
                <c:pt idx="396">
                  <c:v>0.17117117117121158</c:v>
                </c:pt>
                <c:pt idx="397">
                  <c:v>0.17917917917922033</c:v>
                </c:pt>
                <c:pt idx="398">
                  <c:v>0.18718718718722824</c:v>
                </c:pt>
                <c:pt idx="399">
                  <c:v>0.1951951951952362</c:v>
                </c:pt>
                <c:pt idx="400">
                  <c:v>0.20320320320324375</c:v>
                </c:pt>
                <c:pt idx="401">
                  <c:v>0.21121121121125166</c:v>
                </c:pt>
                <c:pt idx="402">
                  <c:v>0.21921921921926044</c:v>
                </c:pt>
                <c:pt idx="403">
                  <c:v>0.22722722722726904</c:v>
                </c:pt>
                <c:pt idx="404">
                  <c:v>0.23523523523527765</c:v>
                </c:pt>
                <c:pt idx="405">
                  <c:v>0.24324324324328581</c:v>
                </c:pt>
                <c:pt idx="406">
                  <c:v>0.25125125125129355</c:v>
                </c:pt>
                <c:pt idx="407">
                  <c:v>0.25925925925930116</c:v>
                </c:pt>
                <c:pt idx="408">
                  <c:v>0.26726726726730909</c:v>
                </c:pt>
                <c:pt idx="409">
                  <c:v>0.27527527527531709</c:v>
                </c:pt>
                <c:pt idx="410">
                  <c:v>0.28328328328332575</c:v>
                </c:pt>
                <c:pt idx="411">
                  <c:v>0.2912912912913343</c:v>
                </c:pt>
                <c:pt idx="412">
                  <c:v>0.29929929929934235</c:v>
                </c:pt>
                <c:pt idx="413">
                  <c:v>0.30730730730735006</c:v>
                </c:pt>
                <c:pt idx="414">
                  <c:v>0.315315315315358</c:v>
                </c:pt>
                <c:pt idx="415">
                  <c:v>0.32332332332336561</c:v>
                </c:pt>
                <c:pt idx="416">
                  <c:v>0.33133133133137338</c:v>
                </c:pt>
                <c:pt idx="417">
                  <c:v>0.33933933933938143</c:v>
                </c:pt>
                <c:pt idx="418">
                  <c:v>0.34734734734738931</c:v>
                </c:pt>
                <c:pt idx="419">
                  <c:v>0.35535535535539814</c:v>
                </c:pt>
                <c:pt idx="420">
                  <c:v>0.36336336336340647</c:v>
                </c:pt>
                <c:pt idx="421">
                  <c:v>0.37137137137141524</c:v>
                </c:pt>
                <c:pt idx="422">
                  <c:v>0.37937937937942307</c:v>
                </c:pt>
                <c:pt idx="423">
                  <c:v>0.38738738738743111</c:v>
                </c:pt>
                <c:pt idx="424">
                  <c:v>0.39539539539543894</c:v>
                </c:pt>
                <c:pt idx="425">
                  <c:v>0.40340340340344688</c:v>
                </c:pt>
                <c:pt idx="426">
                  <c:v>0.41141141141145549</c:v>
                </c:pt>
                <c:pt idx="427">
                  <c:v>0.41941941941946431</c:v>
                </c:pt>
                <c:pt idx="428">
                  <c:v>0.42742742742747286</c:v>
                </c:pt>
                <c:pt idx="429">
                  <c:v>0.43543543543548074</c:v>
                </c:pt>
                <c:pt idx="430">
                  <c:v>0.44344344344348852</c:v>
                </c:pt>
                <c:pt idx="431">
                  <c:v>0.45145145145149623</c:v>
                </c:pt>
                <c:pt idx="432">
                  <c:v>0.45945945945950423</c:v>
                </c:pt>
                <c:pt idx="433">
                  <c:v>0.46746746746751289</c:v>
                </c:pt>
                <c:pt idx="434">
                  <c:v>0.47547547547552188</c:v>
                </c:pt>
                <c:pt idx="435">
                  <c:v>0.48348348348353049</c:v>
                </c:pt>
                <c:pt idx="436">
                  <c:v>0.49149149149153909</c:v>
                </c:pt>
                <c:pt idx="437">
                  <c:v>0.4994994994995467</c:v>
                </c:pt>
                <c:pt idx="438">
                  <c:v>0.5075075075075548</c:v>
                </c:pt>
                <c:pt idx="439">
                  <c:v>0.51551551551556352</c:v>
                </c:pt>
                <c:pt idx="440">
                  <c:v>0.52352352352357223</c:v>
                </c:pt>
                <c:pt idx="441">
                  <c:v>0.53153153153158084</c:v>
                </c:pt>
                <c:pt idx="442">
                  <c:v>0.53953953953958877</c:v>
                </c:pt>
                <c:pt idx="443">
                  <c:v>0.54754754754759649</c:v>
                </c:pt>
                <c:pt idx="444">
                  <c:v>0.55555555555560432</c:v>
                </c:pt>
                <c:pt idx="445">
                  <c:v>0.56356356356361192</c:v>
                </c:pt>
                <c:pt idx="446">
                  <c:v>0.57157157157162108</c:v>
                </c:pt>
                <c:pt idx="447">
                  <c:v>0.5795795795796298</c:v>
                </c:pt>
                <c:pt idx="448">
                  <c:v>0.58758758758763829</c:v>
                </c:pt>
                <c:pt idx="449">
                  <c:v>0.59559559559564612</c:v>
                </c:pt>
                <c:pt idx="450">
                  <c:v>0.60360360360365428</c:v>
                </c:pt>
                <c:pt idx="451">
                  <c:v>0.61161161161166167</c:v>
                </c:pt>
                <c:pt idx="452">
                  <c:v>0.61961961961966983</c:v>
                </c:pt>
                <c:pt idx="453">
                  <c:v>0.62762762762767843</c:v>
                </c:pt>
                <c:pt idx="454">
                  <c:v>0.63563563563568692</c:v>
                </c:pt>
                <c:pt idx="455">
                  <c:v>0.64364364364369586</c:v>
                </c:pt>
                <c:pt idx="456">
                  <c:v>0.65165165165170369</c:v>
                </c:pt>
                <c:pt idx="457">
                  <c:v>0.65965965965971152</c:v>
                </c:pt>
                <c:pt idx="458">
                  <c:v>0.66766766766771934</c:v>
                </c:pt>
                <c:pt idx="459">
                  <c:v>0.67567567567572706</c:v>
                </c:pt>
                <c:pt idx="460">
                  <c:v>0.683683683683736</c:v>
                </c:pt>
                <c:pt idx="461">
                  <c:v>0.69169169169174438</c:v>
                </c:pt>
                <c:pt idx="462">
                  <c:v>0.69969969969975321</c:v>
                </c:pt>
                <c:pt idx="463">
                  <c:v>0.70770770770776159</c:v>
                </c:pt>
                <c:pt idx="464">
                  <c:v>0.71571571571576964</c:v>
                </c:pt>
                <c:pt idx="465">
                  <c:v>0.72372372372377769</c:v>
                </c:pt>
                <c:pt idx="466">
                  <c:v>0.73173173173178663</c:v>
                </c:pt>
                <c:pt idx="467">
                  <c:v>0.7397397397397949</c:v>
                </c:pt>
                <c:pt idx="468">
                  <c:v>0.74774774774780328</c:v>
                </c:pt>
                <c:pt idx="469">
                  <c:v>0.75575575575581111</c:v>
                </c:pt>
                <c:pt idx="470">
                  <c:v>0.76376376376381894</c:v>
                </c:pt>
                <c:pt idx="471">
                  <c:v>0.77177177177182699</c:v>
                </c:pt>
                <c:pt idx="472">
                  <c:v>0.77977977977983515</c:v>
                </c:pt>
                <c:pt idx="473">
                  <c:v>0.78778778778784397</c:v>
                </c:pt>
                <c:pt idx="474">
                  <c:v>0.79579579579585213</c:v>
                </c:pt>
                <c:pt idx="475">
                  <c:v>0.80380380380386152</c:v>
                </c:pt>
                <c:pt idx="476">
                  <c:v>0.8118118118118689</c:v>
                </c:pt>
                <c:pt idx="477">
                  <c:v>0.81981981981987817</c:v>
                </c:pt>
                <c:pt idx="478">
                  <c:v>0.82782782782788567</c:v>
                </c:pt>
                <c:pt idx="479">
                  <c:v>0.83583583583589216</c:v>
                </c:pt>
                <c:pt idx="480">
                  <c:v>0.84384384384390132</c:v>
                </c:pt>
                <c:pt idx="481">
                  <c:v>0.8518518518519097</c:v>
                </c:pt>
                <c:pt idx="482">
                  <c:v>0.85985985985991886</c:v>
                </c:pt>
                <c:pt idx="483">
                  <c:v>0.86786786786792525</c:v>
                </c:pt>
                <c:pt idx="484">
                  <c:v>0.87587587587593474</c:v>
                </c:pt>
                <c:pt idx="485">
                  <c:v>0.88388388388394168</c:v>
                </c:pt>
                <c:pt idx="486">
                  <c:v>0.8918918918919484</c:v>
                </c:pt>
                <c:pt idx="487">
                  <c:v>0.89989989989995955</c:v>
                </c:pt>
                <c:pt idx="488">
                  <c:v>0.90790790790796627</c:v>
                </c:pt>
                <c:pt idx="489">
                  <c:v>0.91591591591597488</c:v>
                </c:pt>
                <c:pt idx="490">
                  <c:v>0.92392392392398359</c:v>
                </c:pt>
                <c:pt idx="491">
                  <c:v>0.93193193193198942</c:v>
                </c:pt>
                <c:pt idx="492">
                  <c:v>0.93993993993999836</c:v>
                </c:pt>
                <c:pt idx="493">
                  <c:v>0.94794794794800663</c:v>
                </c:pt>
                <c:pt idx="494">
                  <c:v>0.95595595595601501</c:v>
                </c:pt>
                <c:pt idx="495">
                  <c:v>0.9639639639640234</c:v>
                </c:pt>
                <c:pt idx="496">
                  <c:v>0.97197197197203111</c:v>
                </c:pt>
                <c:pt idx="497">
                  <c:v>0.97997997998004183</c:v>
                </c:pt>
                <c:pt idx="498">
                  <c:v>0.98798798798804732</c:v>
                </c:pt>
                <c:pt idx="499">
                  <c:v>0.99599599599605615</c:v>
                </c:pt>
                <c:pt idx="500">
                  <c:v>1.0040040040040628</c:v>
                </c:pt>
                <c:pt idx="501">
                  <c:v>1.0120120120120701</c:v>
                </c:pt>
                <c:pt idx="502">
                  <c:v>1.0200200200200806</c:v>
                </c:pt>
                <c:pt idx="503">
                  <c:v>1.0280280280280873</c:v>
                </c:pt>
                <c:pt idx="504">
                  <c:v>1.0360360360360996</c:v>
                </c:pt>
                <c:pt idx="505">
                  <c:v>1.0440440440441061</c:v>
                </c:pt>
                <c:pt idx="506">
                  <c:v>1.0520520520521146</c:v>
                </c:pt>
                <c:pt idx="507">
                  <c:v>1.0600600600601227</c:v>
                </c:pt>
                <c:pt idx="508">
                  <c:v>1.0680680680681305</c:v>
                </c:pt>
                <c:pt idx="509">
                  <c:v>1.076076076076139</c:v>
                </c:pt>
                <c:pt idx="510">
                  <c:v>1.0840840840841479</c:v>
                </c:pt>
                <c:pt idx="511">
                  <c:v>1.0920920920921564</c:v>
                </c:pt>
                <c:pt idx="512">
                  <c:v>1.1001001001001642</c:v>
                </c:pt>
                <c:pt idx="513">
                  <c:v>1.1081081081081721</c:v>
                </c:pt>
                <c:pt idx="514">
                  <c:v>1.1161161161161794</c:v>
                </c:pt>
                <c:pt idx="515">
                  <c:v>1.1241241241241875</c:v>
                </c:pt>
                <c:pt idx="516">
                  <c:v>1.1321321321321964</c:v>
                </c:pt>
                <c:pt idx="517">
                  <c:v>1.1401401401402051</c:v>
                </c:pt>
                <c:pt idx="518">
                  <c:v>1.1481481481482139</c:v>
                </c:pt>
                <c:pt idx="519">
                  <c:v>1.156156156156221</c:v>
                </c:pt>
                <c:pt idx="520">
                  <c:v>1.1641641641642291</c:v>
                </c:pt>
                <c:pt idx="521">
                  <c:v>1.1721721721722367</c:v>
                </c:pt>
                <c:pt idx="522">
                  <c:v>1.1801801801802452</c:v>
                </c:pt>
                <c:pt idx="523">
                  <c:v>1.1881881881882526</c:v>
                </c:pt>
                <c:pt idx="524">
                  <c:v>1.1961961961962615</c:v>
                </c:pt>
                <c:pt idx="525">
                  <c:v>1.2042042042042704</c:v>
                </c:pt>
                <c:pt idx="526">
                  <c:v>1.2122122122122796</c:v>
                </c:pt>
                <c:pt idx="527">
                  <c:v>1.220220220220287</c:v>
                </c:pt>
                <c:pt idx="528">
                  <c:v>1.2282282282282952</c:v>
                </c:pt>
                <c:pt idx="529">
                  <c:v>1.2362362362363026</c:v>
                </c:pt>
                <c:pt idx="530">
                  <c:v>1.2442442442443105</c:v>
                </c:pt>
                <c:pt idx="531">
                  <c:v>1.2522522522523183</c:v>
                </c:pt>
                <c:pt idx="532">
                  <c:v>1.2602602602603286</c:v>
                </c:pt>
                <c:pt idx="533">
                  <c:v>1.2682682682683364</c:v>
                </c:pt>
                <c:pt idx="534">
                  <c:v>1.2762762762763435</c:v>
                </c:pt>
                <c:pt idx="535">
                  <c:v>1.2842842842843523</c:v>
                </c:pt>
                <c:pt idx="536">
                  <c:v>1.2922922922923594</c:v>
                </c:pt>
                <c:pt idx="537">
                  <c:v>1.3003003003003681</c:v>
                </c:pt>
                <c:pt idx="538">
                  <c:v>1.3083083083083771</c:v>
                </c:pt>
                <c:pt idx="539">
                  <c:v>1.3163163163163862</c:v>
                </c:pt>
                <c:pt idx="540">
                  <c:v>1.3243243243243938</c:v>
                </c:pt>
                <c:pt idx="541">
                  <c:v>1.3323323323324023</c:v>
                </c:pt>
                <c:pt idx="542">
                  <c:v>1.3403403403404104</c:v>
                </c:pt>
                <c:pt idx="543">
                  <c:v>1.3483483483484167</c:v>
                </c:pt>
                <c:pt idx="544">
                  <c:v>1.3563563563564258</c:v>
                </c:pt>
                <c:pt idx="545">
                  <c:v>1.3643643643644341</c:v>
                </c:pt>
                <c:pt idx="546">
                  <c:v>1.3723723723724428</c:v>
                </c:pt>
                <c:pt idx="547">
                  <c:v>1.3803803803804506</c:v>
                </c:pt>
                <c:pt idx="548">
                  <c:v>1.3883883883884585</c:v>
                </c:pt>
                <c:pt idx="549">
                  <c:v>1.3963963963964674</c:v>
                </c:pt>
                <c:pt idx="550">
                  <c:v>1.404404404404475</c:v>
                </c:pt>
                <c:pt idx="551">
                  <c:v>1.4124124124124839</c:v>
                </c:pt>
                <c:pt idx="552">
                  <c:v>1.4204204204204907</c:v>
                </c:pt>
                <c:pt idx="553">
                  <c:v>1.4284284284284987</c:v>
                </c:pt>
                <c:pt idx="554">
                  <c:v>1.4364364364365059</c:v>
                </c:pt>
                <c:pt idx="555">
                  <c:v>1.4444444444445175</c:v>
                </c:pt>
                <c:pt idx="556">
                  <c:v>1.4524524524525251</c:v>
                </c:pt>
                <c:pt idx="557">
                  <c:v>1.4604604604605338</c:v>
                </c:pt>
                <c:pt idx="558">
                  <c:v>1.4684684684685418</c:v>
                </c:pt>
                <c:pt idx="559">
                  <c:v>1.4764764764765503</c:v>
                </c:pt>
                <c:pt idx="560">
                  <c:v>1.4844844844845595</c:v>
                </c:pt>
                <c:pt idx="561">
                  <c:v>1.4924924924925673</c:v>
                </c:pt>
                <c:pt idx="562">
                  <c:v>1.5005005005005754</c:v>
                </c:pt>
                <c:pt idx="563">
                  <c:v>1.5085085085085825</c:v>
                </c:pt>
                <c:pt idx="564">
                  <c:v>1.5165165165165915</c:v>
                </c:pt>
                <c:pt idx="565">
                  <c:v>1.5245245245245997</c:v>
                </c:pt>
                <c:pt idx="566">
                  <c:v>1.532532532532608</c:v>
                </c:pt>
                <c:pt idx="567">
                  <c:v>1.540540540540617</c:v>
                </c:pt>
                <c:pt idx="568">
                  <c:v>1.5485485485486252</c:v>
                </c:pt>
                <c:pt idx="569">
                  <c:v>1.5565565565566333</c:v>
                </c:pt>
                <c:pt idx="570">
                  <c:v>1.5645645645646415</c:v>
                </c:pt>
                <c:pt idx="571">
                  <c:v>1.5725725725726507</c:v>
                </c:pt>
                <c:pt idx="572">
                  <c:v>1.5805805805806588</c:v>
                </c:pt>
                <c:pt idx="573">
                  <c:v>1.5885885885886672</c:v>
                </c:pt>
                <c:pt idx="574">
                  <c:v>1.5965965965966753</c:v>
                </c:pt>
                <c:pt idx="575">
                  <c:v>1.6046046046046831</c:v>
                </c:pt>
                <c:pt idx="576">
                  <c:v>1.6126126126126905</c:v>
                </c:pt>
                <c:pt idx="577">
                  <c:v>1.6206206206206977</c:v>
                </c:pt>
                <c:pt idx="578">
                  <c:v>1.6286286286287066</c:v>
                </c:pt>
                <c:pt idx="579">
                  <c:v>1.636636636636716</c:v>
                </c:pt>
                <c:pt idx="580">
                  <c:v>1.6446446446447252</c:v>
                </c:pt>
                <c:pt idx="581">
                  <c:v>1.652652652652733</c:v>
                </c:pt>
                <c:pt idx="582">
                  <c:v>1.6606606606607417</c:v>
                </c:pt>
                <c:pt idx="583">
                  <c:v>1.6686686686687495</c:v>
                </c:pt>
                <c:pt idx="584">
                  <c:v>1.6766766766767587</c:v>
                </c:pt>
                <c:pt idx="585">
                  <c:v>1.6846846846847672</c:v>
                </c:pt>
                <c:pt idx="586">
                  <c:v>1.6926926926927757</c:v>
                </c:pt>
                <c:pt idx="587">
                  <c:v>1.7007007007007844</c:v>
                </c:pt>
                <c:pt idx="588">
                  <c:v>1.7087087087087922</c:v>
                </c:pt>
                <c:pt idx="589">
                  <c:v>1.716716716716802</c:v>
                </c:pt>
                <c:pt idx="590">
                  <c:v>1.7247247247248101</c:v>
                </c:pt>
                <c:pt idx="591">
                  <c:v>1.7327327327328188</c:v>
                </c:pt>
                <c:pt idx="592">
                  <c:v>1.7407407407408271</c:v>
                </c:pt>
                <c:pt idx="593">
                  <c:v>1.7487487487488353</c:v>
                </c:pt>
                <c:pt idx="594">
                  <c:v>1.7567567567568438</c:v>
                </c:pt>
                <c:pt idx="595">
                  <c:v>1.7647647647648523</c:v>
                </c:pt>
                <c:pt idx="596">
                  <c:v>1.7727727727728615</c:v>
                </c:pt>
                <c:pt idx="597">
                  <c:v>1.7807807807808684</c:v>
                </c:pt>
                <c:pt idx="598">
                  <c:v>1.788788788788878</c:v>
                </c:pt>
                <c:pt idx="599">
                  <c:v>1.7967967967968863</c:v>
                </c:pt>
                <c:pt idx="600">
                  <c:v>1.8048048048048948</c:v>
                </c:pt>
                <c:pt idx="601">
                  <c:v>1.8128128128129035</c:v>
                </c:pt>
                <c:pt idx="602">
                  <c:v>1.8208208208209118</c:v>
                </c:pt>
                <c:pt idx="603">
                  <c:v>1.8288288288289192</c:v>
                </c:pt>
                <c:pt idx="604">
                  <c:v>1.8368368368369279</c:v>
                </c:pt>
                <c:pt idx="605">
                  <c:v>1.8448448448449375</c:v>
                </c:pt>
                <c:pt idx="606">
                  <c:v>1.8528528528529458</c:v>
                </c:pt>
                <c:pt idx="607">
                  <c:v>1.8608608608609536</c:v>
                </c:pt>
                <c:pt idx="608">
                  <c:v>1.8688688688689619</c:v>
                </c:pt>
                <c:pt idx="609">
                  <c:v>1.876876876876969</c:v>
                </c:pt>
                <c:pt idx="610">
                  <c:v>1.8848848848849771</c:v>
                </c:pt>
                <c:pt idx="611">
                  <c:v>1.892892892892986</c:v>
                </c:pt>
                <c:pt idx="612">
                  <c:v>1.9009009009009952</c:v>
                </c:pt>
                <c:pt idx="613">
                  <c:v>1.9089089089090023</c:v>
                </c:pt>
                <c:pt idx="614">
                  <c:v>1.9169169169170119</c:v>
                </c:pt>
                <c:pt idx="615">
                  <c:v>1.9249249249250189</c:v>
                </c:pt>
                <c:pt idx="616">
                  <c:v>1.9329329329330278</c:v>
                </c:pt>
                <c:pt idx="617">
                  <c:v>1.9409409409410374</c:v>
                </c:pt>
                <c:pt idx="618">
                  <c:v>1.9489489489490448</c:v>
                </c:pt>
                <c:pt idx="619">
                  <c:v>1.9569569569570546</c:v>
                </c:pt>
                <c:pt idx="620">
                  <c:v>1.9649649649650609</c:v>
                </c:pt>
                <c:pt idx="621">
                  <c:v>1.9729729729730703</c:v>
                </c:pt>
                <c:pt idx="622">
                  <c:v>1.9809809809810799</c:v>
                </c:pt>
                <c:pt idx="623">
                  <c:v>1.9889889889890886</c:v>
                </c:pt>
                <c:pt idx="624">
                  <c:v>1.9969969969970969</c:v>
                </c:pt>
                <c:pt idx="625">
                  <c:v>2.0050050050051058</c:v>
                </c:pt>
                <c:pt idx="626">
                  <c:v>2.0130130130131136</c:v>
                </c:pt>
                <c:pt idx="627">
                  <c:v>2.0210210210211224</c:v>
                </c:pt>
                <c:pt idx="628">
                  <c:v>2.0290290290291311</c:v>
                </c:pt>
                <c:pt idx="629">
                  <c:v>2.037037037037138</c:v>
                </c:pt>
                <c:pt idx="630">
                  <c:v>2.0450450450451472</c:v>
                </c:pt>
                <c:pt idx="631">
                  <c:v>2.0530530530531554</c:v>
                </c:pt>
                <c:pt idx="632">
                  <c:v>2.0610610610611646</c:v>
                </c:pt>
                <c:pt idx="633">
                  <c:v>2.0690690690691724</c:v>
                </c:pt>
                <c:pt idx="634">
                  <c:v>2.0770770770771811</c:v>
                </c:pt>
                <c:pt idx="635">
                  <c:v>2.0850850850851916</c:v>
                </c:pt>
                <c:pt idx="636">
                  <c:v>2.0930930930931977</c:v>
                </c:pt>
                <c:pt idx="637">
                  <c:v>2.1011011011012068</c:v>
                </c:pt>
                <c:pt idx="638">
                  <c:v>2.1091091091092169</c:v>
                </c:pt>
                <c:pt idx="639">
                  <c:v>2.1171171171172256</c:v>
                </c:pt>
                <c:pt idx="640">
                  <c:v>2.1251251251252334</c:v>
                </c:pt>
                <c:pt idx="641">
                  <c:v>2.1331331331332404</c:v>
                </c:pt>
                <c:pt idx="642">
                  <c:v>2.1411411411412491</c:v>
                </c:pt>
                <c:pt idx="643">
                  <c:v>2.1491491491492596</c:v>
                </c:pt>
                <c:pt idx="644">
                  <c:v>2.1571571571572687</c:v>
                </c:pt>
                <c:pt idx="645">
                  <c:v>2.1651651651652766</c:v>
                </c:pt>
                <c:pt idx="646">
                  <c:v>2.1731731731732844</c:v>
                </c:pt>
                <c:pt idx="647">
                  <c:v>2.1811811811812927</c:v>
                </c:pt>
                <c:pt idx="648">
                  <c:v>2.1891891891893027</c:v>
                </c:pt>
                <c:pt idx="649">
                  <c:v>2.197197197197311</c:v>
                </c:pt>
                <c:pt idx="650">
                  <c:v>2.2052052052053206</c:v>
                </c:pt>
                <c:pt idx="651">
                  <c:v>2.2132132132133258</c:v>
                </c:pt>
                <c:pt idx="652">
                  <c:v>2.2212212212213336</c:v>
                </c:pt>
                <c:pt idx="653">
                  <c:v>2.2292292292293459</c:v>
                </c:pt>
                <c:pt idx="654">
                  <c:v>2.2372372372373523</c:v>
                </c:pt>
                <c:pt idx="655">
                  <c:v>2.2452452452453602</c:v>
                </c:pt>
                <c:pt idx="656">
                  <c:v>2.2532532532533689</c:v>
                </c:pt>
                <c:pt idx="657">
                  <c:v>2.2612612612613789</c:v>
                </c:pt>
                <c:pt idx="658">
                  <c:v>2.2692692692693877</c:v>
                </c:pt>
                <c:pt idx="659">
                  <c:v>2.2772772772773973</c:v>
                </c:pt>
                <c:pt idx="660">
                  <c:v>2.2852852852854029</c:v>
                </c:pt>
                <c:pt idx="661">
                  <c:v>2.2932932932934103</c:v>
                </c:pt>
                <c:pt idx="662">
                  <c:v>2.3013013013014199</c:v>
                </c:pt>
                <c:pt idx="663">
                  <c:v>2.3093093093094299</c:v>
                </c:pt>
                <c:pt idx="664">
                  <c:v>2.3173173173174368</c:v>
                </c:pt>
                <c:pt idx="665">
                  <c:v>2.325325325325446</c:v>
                </c:pt>
                <c:pt idx="666">
                  <c:v>2.3333333333334529</c:v>
                </c:pt>
                <c:pt idx="667">
                  <c:v>2.3413413413414617</c:v>
                </c:pt>
                <c:pt idx="668">
                  <c:v>2.3493493493494717</c:v>
                </c:pt>
                <c:pt idx="669">
                  <c:v>2.3573573573574813</c:v>
                </c:pt>
                <c:pt idx="670">
                  <c:v>2.36536536536549</c:v>
                </c:pt>
                <c:pt idx="671">
                  <c:v>2.3733733733734992</c:v>
                </c:pt>
                <c:pt idx="672">
                  <c:v>2.3813813813815043</c:v>
                </c:pt>
                <c:pt idx="673">
                  <c:v>2.389389389389514</c:v>
                </c:pt>
                <c:pt idx="674">
                  <c:v>2.3973973973975218</c:v>
                </c:pt>
                <c:pt idx="675">
                  <c:v>2.4054054054055314</c:v>
                </c:pt>
                <c:pt idx="676">
                  <c:v>2.4134134134135374</c:v>
                </c:pt>
                <c:pt idx="677">
                  <c:v>2.4214214214215497</c:v>
                </c:pt>
                <c:pt idx="678">
                  <c:v>2.4294294294295566</c:v>
                </c:pt>
                <c:pt idx="679">
                  <c:v>2.4374374374375667</c:v>
                </c:pt>
                <c:pt idx="680">
                  <c:v>2.445445445445575</c:v>
                </c:pt>
                <c:pt idx="681">
                  <c:v>2.4534534534535841</c:v>
                </c:pt>
                <c:pt idx="682">
                  <c:v>2.4614614614615906</c:v>
                </c:pt>
                <c:pt idx="683">
                  <c:v>2.4694694694695984</c:v>
                </c:pt>
                <c:pt idx="684">
                  <c:v>2.4774774774776107</c:v>
                </c:pt>
                <c:pt idx="685">
                  <c:v>2.485485485485619</c:v>
                </c:pt>
                <c:pt idx="686">
                  <c:v>2.4934934934936295</c:v>
                </c:pt>
                <c:pt idx="687">
                  <c:v>2.5015015015016311</c:v>
                </c:pt>
                <c:pt idx="688">
                  <c:v>2.5095095095096416</c:v>
                </c:pt>
                <c:pt idx="689">
                  <c:v>2.5175175175176516</c:v>
                </c:pt>
                <c:pt idx="690">
                  <c:v>2.5255255255256626</c:v>
                </c:pt>
                <c:pt idx="691">
                  <c:v>2.5335335335336691</c:v>
                </c:pt>
                <c:pt idx="692">
                  <c:v>2.5415415415416782</c:v>
                </c:pt>
                <c:pt idx="693">
                  <c:v>2.5495495495496829</c:v>
                </c:pt>
                <c:pt idx="694">
                  <c:v>2.5575575575576979</c:v>
                </c:pt>
                <c:pt idx="695">
                  <c:v>2.565565565565703</c:v>
                </c:pt>
                <c:pt idx="696">
                  <c:v>2.5735735735737122</c:v>
                </c:pt>
                <c:pt idx="697">
                  <c:v>2.5815815815817218</c:v>
                </c:pt>
                <c:pt idx="698">
                  <c:v>2.5895895895897318</c:v>
                </c:pt>
                <c:pt idx="699">
                  <c:v>2.597597597597737</c:v>
                </c:pt>
                <c:pt idx="700">
                  <c:v>2.6056056056057457</c:v>
                </c:pt>
                <c:pt idx="701">
                  <c:v>2.6136136136137567</c:v>
                </c:pt>
                <c:pt idx="702">
                  <c:v>2.6216216216217632</c:v>
                </c:pt>
                <c:pt idx="703">
                  <c:v>2.6296296296297745</c:v>
                </c:pt>
                <c:pt idx="704">
                  <c:v>2.6376376376377797</c:v>
                </c:pt>
                <c:pt idx="705">
                  <c:v>2.6456456456457902</c:v>
                </c:pt>
                <c:pt idx="706">
                  <c:v>2.6536536536537949</c:v>
                </c:pt>
                <c:pt idx="707">
                  <c:v>2.6616616616618067</c:v>
                </c:pt>
                <c:pt idx="708">
                  <c:v>2.6696696696698101</c:v>
                </c:pt>
                <c:pt idx="709">
                  <c:v>2.6776776776778228</c:v>
                </c:pt>
                <c:pt idx="710">
                  <c:v>2.6856856856858284</c:v>
                </c:pt>
                <c:pt idx="711">
                  <c:v>2.6936936936938443</c:v>
                </c:pt>
                <c:pt idx="712">
                  <c:v>2.701701701701849</c:v>
                </c:pt>
                <c:pt idx="713">
                  <c:v>2.709709709709851</c:v>
                </c:pt>
                <c:pt idx="714">
                  <c:v>2.7177177177178624</c:v>
                </c:pt>
                <c:pt idx="715">
                  <c:v>2.7257257257258702</c:v>
                </c:pt>
                <c:pt idx="716">
                  <c:v>2.7337337337338852</c:v>
                </c:pt>
                <c:pt idx="717">
                  <c:v>2.7417417417418912</c:v>
                </c:pt>
                <c:pt idx="718">
                  <c:v>2.7497497497498964</c:v>
                </c:pt>
                <c:pt idx="719">
                  <c:v>2.7577577577579024</c:v>
                </c:pt>
                <c:pt idx="720">
                  <c:v>2.7657657657659178</c:v>
                </c:pt>
                <c:pt idx="721">
                  <c:v>2.7737737737739261</c:v>
                </c:pt>
                <c:pt idx="722">
                  <c:v>2.7817817817819348</c:v>
                </c:pt>
                <c:pt idx="723">
                  <c:v>2.7897897897899391</c:v>
                </c:pt>
                <c:pt idx="724">
                  <c:v>2.7977977977979545</c:v>
                </c:pt>
                <c:pt idx="725">
                  <c:v>2.8058058058059614</c:v>
                </c:pt>
                <c:pt idx="726">
                  <c:v>2.8138138138139626</c:v>
                </c:pt>
                <c:pt idx="727">
                  <c:v>2.8218218218219744</c:v>
                </c:pt>
                <c:pt idx="728">
                  <c:v>2.8298298298299898</c:v>
                </c:pt>
                <c:pt idx="729">
                  <c:v>2.8378378378379905</c:v>
                </c:pt>
                <c:pt idx="730">
                  <c:v>2.845845845845997</c:v>
                </c:pt>
                <c:pt idx="731">
                  <c:v>2.8538538538540115</c:v>
                </c:pt>
                <c:pt idx="732">
                  <c:v>2.861861861862022</c:v>
                </c:pt>
                <c:pt idx="733">
                  <c:v>2.8698698698700253</c:v>
                </c:pt>
                <c:pt idx="734">
                  <c:v>2.8778778778780345</c:v>
                </c:pt>
                <c:pt idx="735">
                  <c:v>2.8858858858860401</c:v>
                </c:pt>
                <c:pt idx="736">
                  <c:v>2.8938938938940577</c:v>
                </c:pt>
                <c:pt idx="737">
                  <c:v>2.9019019019020691</c:v>
                </c:pt>
                <c:pt idx="738">
                  <c:v>2.9099099099100698</c:v>
                </c:pt>
                <c:pt idx="739">
                  <c:v>2.9179179179180839</c:v>
                </c:pt>
                <c:pt idx="740">
                  <c:v>2.9259259259260837</c:v>
                </c:pt>
                <c:pt idx="741">
                  <c:v>2.9339339339340937</c:v>
                </c:pt>
                <c:pt idx="742">
                  <c:v>2.9419419419421144</c:v>
                </c:pt>
                <c:pt idx="743">
                  <c:v>2.9499499499501076</c:v>
                </c:pt>
                <c:pt idx="744">
                  <c:v>2.9579579579581323</c:v>
                </c:pt>
                <c:pt idx="745">
                  <c:v>2.9659659659661242</c:v>
                </c:pt>
                <c:pt idx="746">
                  <c:v>2.9739739739741298</c:v>
                </c:pt>
                <c:pt idx="747">
                  <c:v>2.9819819819821451</c:v>
                </c:pt>
                <c:pt idx="748">
                  <c:v>2.9899899899901627</c:v>
                </c:pt>
                <c:pt idx="749">
                  <c:v>2.9979979979981688</c:v>
                </c:pt>
                <c:pt idx="750">
                  <c:v>3.0060060060061851</c:v>
                </c:pt>
                <c:pt idx="751">
                  <c:v>3.0140140140141791</c:v>
                </c:pt>
                <c:pt idx="752">
                  <c:v>3.0220220220221918</c:v>
                </c:pt>
                <c:pt idx="753">
                  <c:v>3.0300300300301961</c:v>
                </c:pt>
                <c:pt idx="754">
                  <c:v>3.0380380380382115</c:v>
                </c:pt>
                <c:pt idx="755">
                  <c:v>3.0460460460462109</c:v>
                </c:pt>
                <c:pt idx="756">
                  <c:v>3.0540540540542267</c:v>
                </c:pt>
                <c:pt idx="757">
                  <c:v>3.0620620620622541</c:v>
                </c:pt>
                <c:pt idx="758">
                  <c:v>3.0700700700702521</c:v>
                </c:pt>
                <c:pt idx="759">
                  <c:v>3.0780780780782511</c:v>
                </c:pt>
                <c:pt idx="760">
                  <c:v>3.0860860860862527</c:v>
                </c:pt>
                <c:pt idx="761">
                  <c:v>3.0940940940942849</c:v>
                </c:pt>
                <c:pt idx="762">
                  <c:v>3.1021021021022914</c:v>
                </c:pt>
                <c:pt idx="763">
                  <c:v>3.1101101101103006</c:v>
                </c:pt>
                <c:pt idx="764">
                  <c:v>3.1181181181183053</c:v>
                </c:pt>
                <c:pt idx="765">
                  <c:v>3.1261261261263225</c:v>
                </c:pt>
                <c:pt idx="766">
                  <c:v>3.1341341341343214</c:v>
                </c:pt>
                <c:pt idx="767">
                  <c:v>3.1421421421423337</c:v>
                </c:pt>
                <c:pt idx="768">
                  <c:v>3.1501501501503415</c:v>
                </c:pt>
                <c:pt idx="769">
                  <c:v>3.1581581581583338</c:v>
                </c:pt>
                <c:pt idx="770">
                  <c:v>3.1661661661663421</c:v>
                </c:pt>
                <c:pt idx="771">
                  <c:v>3.1741741741743539</c:v>
                </c:pt>
                <c:pt idx="772">
                  <c:v>3.1821821821823639</c:v>
                </c:pt>
                <c:pt idx="773">
                  <c:v>3.1901901901904046</c:v>
                </c:pt>
                <c:pt idx="774">
                  <c:v>3.1981981981984187</c:v>
                </c:pt>
                <c:pt idx="775">
                  <c:v>3.2062062062064185</c:v>
                </c:pt>
                <c:pt idx="776">
                  <c:v>3.214214214214397</c:v>
                </c:pt>
                <c:pt idx="777">
                  <c:v>3.2222222222224484</c:v>
                </c:pt>
                <c:pt idx="778">
                  <c:v>3.2302302302304162</c:v>
                </c:pt>
                <c:pt idx="779">
                  <c:v>3.2382382382384498</c:v>
                </c:pt>
                <c:pt idx="780">
                  <c:v>3.2462462462464634</c:v>
                </c:pt>
                <c:pt idx="781">
                  <c:v>3.2542542542544837</c:v>
                </c:pt>
                <c:pt idx="782">
                  <c:v>3.2622622622624573</c:v>
                </c:pt>
                <c:pt idx="783">
                  <c:v>3.2702702702704678</c:v>
                </c:pt>
                <c:pt idx="784">
                  <c:v>3.2782782782784832</c:v>
                </c:pt>
                <c:pt idx="785">
                  <c:v>3.2862862862864826</c:v>
                </c:pt>
                <c:pt idx="786">
                  <c:v>3.2942942942944815</c:v>
                </c:pt>
                <c:pt idx="787">
                  <c:v>3.302302302302532</c:v>
                </c:pt>
                <c:pt idx="788">
                  <c:v>3.3103103103105584</c:v>
                </c:pt>
                <c:pt idx="789">
                  <c:v>3.3183183183185232</c:v>
                </c:pt>
                <c:pt idx="790">
                  <c:v>3.3263263263265643</c:v>
                </c:pt>
                <c:pt idx="791">
                  <c:v>3.3343343343345824</c:v>
                </c:pt>
                <c:pt idx="792">
                  <c:v>3.3423423423425569</c:v>
                </c:pt>
                <c:pt idx="793">
                  <c:v>3.3503503503505412</c:v>
                </c:pt>
                <c:pt idx="794">
                  <c:v>3.3583583583585686</c:v>
                </c:pt>
                <c:pt idx="795">
                  <c:v>3.3663663663665928</c:v>
                </c:pt>
                <c:pt idx="796">
                  <c:v>3.3743743743746109</c:v>
                </c:pt>
                <c:pt idx="797">
                  <c:v>3.3823823823826382</c:v>
                </c:pt>
                <c:pt idx="798">
                  <c:v>3.3903903903905928</c:v>
                </c:pt>
                <c:pt idx="799">
                  <c:v>3.3983983983986077</c:v>
                </c:pt>
                <c:pt idx="800">
                  <c:v>3.4064064064066062</c:v>
                </c:pt>
                <c:pt idx="801">
                  <c:v>3.414414414414682</c:v>
                </c:pt>
                <c:pt idx="802">
                  <c:v>3.4224224224226441</c:v>
                </c:pt>
                <c:pt idx="803">
                  <c:v>3.4304304304306696</c:v>
                </c:pt>
                <c:pt idx="804">
                  <c:v>3.4384384384386997</c:v>
                </c:pt>
                <c:pt idx="805">
                  <c:v>3.4464464464467235</c:v>
                </c:pt>
                <c:pt idx="806">
                  <c:v>3.4544544544546691</c:v>
                </c:pt>
                <c:pt idx="807">
                  <c:v>3.4624624624626756</c:v>
                </c:pt>
                <c:pt idx="808">
                  <c:v>3.4704704704707221</c:v>
                </c:pt>
                <c:pt idx="809">
                  <c:v>3.4784784784787077</c:v>
                </c:pt>
                <c:pt idx="810">
                  <c:v>3.4864864864867591</c:v>
                </c:pt>
                <c:pt idx="811">
                  <c:v>3.4944944944946932</c:v>
                </c:pt>
                <c:pt idx="812">
                  <c:v>3.5025025025028138</c:v>
                </c:pt>
                <c:pt idx="813">
                  <c:v>3.5105105105107652</c:v>
                </c:pt>
                <c:pt idx="814">
                  <c:v>3.5185185185187779</c:v>
                </c:pt>
                <c:pt idx="815">
                  <c:v>3.5265265265267849</c:v>
                </c:pt>
                <c:pt idx="816">
                  <c:v>3.5345345345348269</c:v>
                </c:pt>
                <c:pt idx="817">
                  <c:v>3.542542542542773</c:v>
                </c:pt>
                <c:pt idx="818">
                  <c:v>3.5505505505508523</c:v>
                </c:pt>
                <c:pt idx="819">
                  <c:v>3.5585585585587891</c:v>
                </c:pt>
                <c:pt idx="820">
                  <c:v>3.5665665665668773</c:v>
                </c:pt>
                <c:pt idx="821">
                  <c:v>3.5745745745749025</c:v>
                </c:pt>
                <c:pt idx="822">
                  <c:v>3.5825825825827846</c:v>
                </c:pt>
                <c:pt idx="823">
                  <c:v>3.5905905905907951</c:v>
                </c:pt>
                <c:pt idx="824">
                  <c:v>3.5985985985987949</c:v>
                </c:pt>
                <c:pt idx="825">
                  <c:v>3.6066066066067966</c:v>
                </c:pt>
                <c:pt idx="826">
                  <c:v>3.6146146146149127</c:v>
                </c:pt>
                <c:pt idx="827">
                  <c:v>3.622622622622834</c:v>
                </c:pt>
                <c:pt idx="828">
                  <c:v>3.6306306306308489</c:v>
                </c:pt>
                <c:pt idx="829">
                  <c:v>3.6386386386388261</c:v>
                </c:pt>
                <c:pt idx="830">
                  <c:v>3.6466466466468805</c:v>
                </c:pt>
                <c:pt idx="831">
                  <c:v>3.654654654654816</c:v>
                </c:pt>
                <c:pt idx="832">
                  <c:v>3.6626626626628958</c:v>
                </c:pt>
                <c:pt idx="833">
                  <c:v>3.6706706706709706</c:v>
                </c:pt>
                <c:pt idx="834">
                  <c:v>3.6786786786790655</c:v>
                </c:pt>
                <c:pt idx="835">
                  <c:v>3.6866866866870422</c:v>
                </c:pt>
                <c:pt idx="836">
                  <c:v>3.6946946946949812</c:v>
                </c:pt>
                <c:pt idx="837">
                  <c:v>3.7027027027028869</c:v>
                </c:pt>
                <c:pt idx="838">
                  <c:v>3.7107107107110053</c:v>
                </c:pt>
                <c:pt idx="839">
                  <c:v>3.7187187187188946</c:v>
                </c:pt>
                <c:pt idx="840">
                  <c:v>3.726726726727148</c:v>
                </c:pt>
                <c:pt idx="841">
                  <c:v>3.7347347347351607</c:v>
                </c:pt>
                <c:pt idx="842">
                  <c:v>3.7427427427430575</c:v>
                </c:pt>
                <c:pt idx="843">
                  <c:v>3.750750750751124</c:v>
                </c:pt>
                <c:pt idx="844">
                  <c:v>3.7587587587591438</c:v>
                </c:pt>
                <c:pt idx="845">
                  <c:v>3.7667667667670202</c:v>
                </c:pt>
                <c:pt idx="846">
                  <c:v>3.7747747747749187</c:v>
                </c:pt>
                <c:pt idx="847">
                  <c:v>3.7827827827832046</c:v>
                </c:pt>
                <c:pt idx="848">
                  <c:v>3.7907907907910818</c:v>
                </c:pt>
                <c:pt idx="849">
                  <c:v>3.7987987987989773</c:v>
                </c:pt>
                <c:pt idx="850">
                  <c:v>3.8068068068069607</c:v>
                </c:pt>
                <c:pt idx="851">
                  <c:v>3.8148148148152012</c:v>
                </c:pt>
                <c:pt idx="852">
                  <c:v>3.8228228228232304</c:v>
                </c:pt>
                <c:pt idx="853">
                  <c:v>3.8308308308312098</c:v>
                </c:pt>
                <c:pt idx="854">
                  <c:v>3.8388388388393464</c:v>
                </c:pt>
                <c:pt idx="855">
                  <c:v>3.8468468468473183</c:v>
                </c:pt>
                <c:pt idx="856">
                  <c:v>3.8548548548552106</c:v>
                </c:pt>
                <c:pt idx="857">
                  <c:v>3.862862862863043</c:v>
                </c:pt>
                <c:pt idx="858">
                  <c:v>3.8708708708710815</c:v>
                </c:pt>
                <c:pt idx="859">
                  <c:v>3.8788788788791968</c:v>
                </c:pt>
                <c:pt idx="860">
                  <c:v>3.8868868868872646</c:v>
                </c:pt>
                <c:pt idx="861">
                  <c:v>3.8948948948953483</c:v>
                </c:pt>
                <c:pt idx="862">
                  <c:v>3.9029029029031466</c:v>
                </c:pt>
                <c:pt idx="863">
                  <c:v>3.9109109109110456</c:v>
                </c:pt>
                <c:pt idx="864">
                  <c:v>3.9189189189190619</c:v>
                </c:pt>
                <c:pt idx="865">
                  <c:v>3.926926926927119</c:v>
                </c:pt>
                <c:pt idx="866">
                  <c:v>3.9349349349352329</c:v>
                </c:pt>
                <c:pt idx="867">
                  <c:v>3.94294294294312</c:v>
                </c:pt>
                <c:pt idx="868">
                  <c:v>3.9509509509513974</c:v>
                </c:pt>
                <c:pt idx="869">
                  <c:v>3.9589589589593444</c:v>
                </c:pt>
                <c:pt idx="870">
                  <c:v>3.9669669669674401</c:v>
                </c:pt>
                <c:pt idx="871">
                  <c:v>3.9749749749755763</c:v>
                </c:pt>
                <c:pt idx="872">
                  <c:v>3.9829829829832453</c:v>
                </c:pt>
                <c:pt idx="873">
                  <c:v>3.9909909909909196</c:v>
                </c:pt>
                <c:pt idx="874">
                  <c:v>3.9989989989991623</c:v>
                </c:pt>
                <c:pt idx="875">
                  <c:v>4.0070070070070347</c:v>
                </c:pt>
                <c:pt idx="876">
                  <c:v>4.0150150150154236</c:v>
                </c:pt>
                <c:pt idx="877">
                  <c:v>4.0230230230232458</c:v>
                </c:pt>
                <c:pt idx="878">
                  <c:v>4.0310310310313957</c:v>
                </c:pt>
                <c:pt idx="879">
                  <c:v>4.0390390390393165</c:v>
                </c:pt>
                <c:pt idx="880">
                  <c:v>4.0470470470471351</c:v>
                </c:pt>
                <c:pt idx="881">
                  <c:v>4.0550550550549582</c:v>
                </c:pt>
                <c:pt idx="882">
                  <c:v>4.0630630630636695</c:v>
                </c:pt>
                <c:pt idx="883">
                  <c:v>4.0710710710716684</c:v>
                </c:pt>
                <c:pt idx="884">
                  <c:v>4.0790790790788813</c:v>
                </c:pt>
                <c:pt idx="885">
                  <c:v>4.0870870870876166</c:v>
                </c:pt>
                <c:pt idx="886">
                  <c:v>4.0950950950956075</c:v>
                </c:pt>
                <c:pt idx="887">
                  <c:v>4.1031031031029626</c:v>
                </c:pt>
                <c:pt idx="888">
                  <c:v>4.1111111111115282</c:v>
                </c:pt>
                <c:pt idx="889">
                  <c:v>4.1191191191198735</c:v>
                </c:pt>
                <c:pt idx="890">
                  <c:v>4.1271271271280057</c:v>
                </c:pt>
                <c:pt idx="891">
                  <c:v>4.1351351351353722</c:v>
                </c:pt>
                <c:pt idx="892">
                  <c:v>4.1431431431437478</c:v>
                </c:pt>
                <c:pt idx="893">
                  <c:v>4.1511511511522601</c:v>
                </c:pt>
                <c:pt idx="894">
                  <c:v>4.1591591591600956</c:v>
                </c:pt>
                <c:pt idx="895">
                  <c:v>4.1671671671673165</c:v>
                </c:pt>
                <c:pt idx="896">
                  <c:v>4.1751751751750197</c:v>
                </c:pt>
                <c:pt idx="897">
                  <c:v>4.1831831831830346</c:v>
                </c:pt>
                <c:pt idx="898">
                  <c:v>4.1911911911919324</c:v>
                </c:pt>
                <c:pt idx="899">
                  <c:v>4.1991991991994295</c:v>
                </c:pt>
                <c:pt idx="900">
                  <c:v>4.2072072072074826</c:v>
                </c:pt>
                <c:pt idx="901">
                  <c:v>4.2152152152149975</c:v>
                </c:pt>
                <c:pt idx="902">
                  <c:v>4.2232232232240063</c:v>
                </c:pt>
                <c:pt idx="903">
                  <c:v>4.2312312312310265</c:v>
                </c:pt>
                <c:pt idx="904">
                  <c:v>4.2392392392404012</c:v>
                </c:pt>
                <c:pt idx="905">
                  <c:v>4.2472472472482563</c:v>
                </c:pt>
                <c:pt idx="906">
                  <c:v>4.255255255254629</c:v>
                </c:pt>
                <c:pt idx="907">
                  <c:v>4.2632632632624672</c:v>
                </c:pt>
                <c:pt idx="908">
                  <c:v>4.2712712712711705</c:v>
                </c:pt>
                <c:pt idx="909">
                  <c:v>4.2792792792801082</c:v>
                </c:pt>
                <c:pt idx="910">
                  <c:v>4.2872872872867207</c:v>
                </c:pt>
                <c:pt idx="911">
                  <c:v>4.2952952952959373</c:v>
                </c:pt>
                <c:pt idx="912">
                  <c:v>4.3033033033041077</c:v>
                </c:pt>
                <c:pt idx="913">
                  <c:v>4.3113113113129167</c:v>
                </c:pt>
                <c:pt idx="914">
                  <c:v>4.3193193193199715</c:v>
                </c:pt>
                <c:pt idx="915">
                  <c:v>4.3273273273270734</c:v>
                </c:pt>
                <c:pt idx="916">
                  <c:v>4.3353353353356621</c:v>
                </c:pt>
                <c:pt idx="917">
                  <c:v>4.3433433433419903</c:v>
                </c:pt>
                <c:pt idx="918">
                  <c:v>4.3513513513521831</c:v>
                </c:pt>
                <c:pt idx="919">
                  <c:v>4.3593593593612256</c:v>
                </c:pt>
                <c:pt idx="920">
                  <c:v>4.367367367366195</c:v>
                </c:pt>
                <c:pt idx="921">
                  <c:v>4.3753753753775051</c:v>
                </c:pt>
                <c:pt idx="922">
                  <c:v>4.3833833833846922</c:v>
                </c:pt>
                <c:pt idx="923">
                  <c:v>4.3913913913924389</c:v>
                </c:pt>
                <c:pt idx="924">
                  <c:v>4.3993993993976561</c:v>
                </c:pt>
                <c:pt idx="925">
                  <c:v>4.4074074074057616</c:v>
                </c:pt>
                <c:pt idx="926">
                  <c:v>4.4154154154145786</c:v>
                </c:pt>
                <c:pt idx="927">
                  <c:v>4.4234234234254357</c:v>
                </c:pt>
                <c:pt idx="928">
                  <c:v>4.4314314314315997</c:v>
                </c:pt>
                <c:pt idx="929">
                  <c:v>4.4394394394408101</c:v>
                </c:pt>
                <c:pt idx="930">
                  <c:v>4.4474474474468337</c:v>
                </c:pt>
                <c:pt idx="931">
                  <c:v>4.4554554554553079</c:v>
                </c:pt>
                <c:pt idx="932">
                  <c:v>4.4634634634659944</c:v>
                </c:pt>
                <c:pt idx="933">
                  <c:v>4.4714714714724488</c:v>
                </c:pt>
                <c:pt idx="934">
                  <c:v>4.4794794794775301</c:v>
                </c:pt>
                <c:pt idx="935">
                  <c:v>4.4874874874891608</c:v>
                </c:pt>
                <c:pt idx="936">
                  <c:v>4.4954954954976509</c:v>
                </c:pt>
                <c:pt idx="937">
                  <c:v>4.5035035035006405</c:v>
                </c:pt>
                <c:pt idx="938">
                  <c:v>4.511511511508302</c:v>
                </c:pt>
                <c:pt idx="939">
                  <c:v>4.5195195195234001</c:v>
                </c:pt>
                <c:pt idx="940">
                  <c:v>4.5275275275295126</c:v>
                </c:pt>
                <c:pt idx="941">
                  <c:v>4.5355355355396991</c:v>
                </c:pt>
                <c:pt idx="942">
                  <c:v>4.5435435435449625</c:v>
                </c:pt>
                <c:pt idx="943">
                  <c:v>4.5515515515554794</c:v>
                </c:pt>
                <c:pt idx="944">
                  <c:v>4.5595595595613752</c:v>
                </c:pt>
                <c:pt idx="945">
                  <c:v>4.5675675675717526</c:v>
                </c:pt>
                <c:pt idx="946">
                  <c:v>4.5755755755790419</c:v>
                </c:pt>
                <c:pt idx="947">
                  <c:v>4.5835835835823824</c:v>
                </c:pt>
                <c:pt idx="948">
                  <c:v>4.5915915915939403</c:v>
                </c:pt>
                <c:pt idx="949">
                  <c:v>4.5995995996036712</c:v>
                </c:pt>
                <c:pt idx="950">
                  <c:v>4.6076076076076342</c:v>
                </c:pt>
                <c:pt idx="951">
                  <c:v>4.6156156156147841</c:v>
                </c:pt>
                <c:pt idx="952">
                  <c:v>4.6236236236291495</c:v>
                </c:pt>
                <c:pt idx="953">
                  <c:v>4.6316316316297792</c:v>
                </c:pt>
                <c:pt idx="954">
                  <c:v>4.6396396396444688</c:v>
                </c:pt>
                <c:pt idx="955">
                  <c:v>4.6476476476469299</c:v>
                </c:pt>
                <c:pt idx="956">
                  <c:v>4.6556556556581006</c:v>
                </c:pt>
                <c:pt idx="957">
                  <c:v>4.66366366365832</c:v>
                </c:pt>
                <c:pt idx="958">
                  <c:v>4.6716716716746971</c:v>
                </c:pt>
                <c:pt idx="959">
                  <c:v>4.6796796796871538</c:v>
                </c:pt>
                <c:pt idx="960">
                  <c:v>4.687687687686874</c:v>
                </c:pt>
                <c:pt idx="961">
                  <c:v>4.6956956956987481</c:v>
                </c:pt>
                <c:pt idx="962">
                  <c:v>4.7037037037105955</c:v>
                </c:pt>
                <c:pt idx="963">
                  <c:v>4.711711711712538</c:v>
                </c:pt>
                <c:pt idx="964">
                  <c:v>4.7197197197147522</c:v>
                </c:pt>
                <c:pt idx="965">
                  <c:v>4.7277277277258909</c:v>
                </c:pt>
                <c:pt idx="966">
                  <c:v>4.735735735732014</c:v>
                </c:pt>
                <c:pt idx="967">
                  <c:v>4.7437437437515779</c:v>
                </c:pt>
                <c:pt idx="968">
                  <c:v>4.7517517517539796</c:v>
                </c:pt>
                <c:pt idx="969">
                  <c:v>4.7597597597615131</c:v>
                </c:pt>
                <c:pt idx="970">
                  <c:v>4.7677677677673218</c:v>
                </c:pt>
                <c:pt idx="971">
                  <c:v>4.7757757757786887</c:v>
                </c:pt>
                <c:pt idx="972">
                  <c:v>4.7837837837772916</c:v>
                </c:pt>
                <c:pt idx="973">
                  <c:v>4.7917917918028268</c:v>
                </c:pt>
                <c:pt idx="974">
                  <c:v>4.7997997997908932</c:v>
                </c:pt>
                <c:pt idx="975">
                  <c:v>4.8078078078101667</c:v>
                </c:pt>
                <c:pt idx="976">
                  <c:v>4.8158158158032913</c:v>
                </c:pt>
                <c:pt idx="977">
                  <c:v>4.8238238238375235</c:v>
                </c:pt>
                <c:pt idx="978">
                  <c:v>4.8318318318250677</c:v>
                </c:pt>
                <c:pt idx="979">
                  <c:v>4.8398398398359115</c:v>
                </c:pt>
                <c:pt idx="980">
                  <c:v>4.8478478478567499</c:v>
                </c:pt>
                <c:pt idx="981">
                  <c:v>4.8558558558464693</c:v>
                </c:pt>
                <c:pt idx="982">
                  <c:v>4.8638638638596134</c:v>
                </c:pt>
                <c:pt idx="983">
                  <c:v>4.8718718718839771</c:v>
                </c:pt>
                <c:pt idx="984">
                  <c:v>4.8798798798722194</c:v>
                </c:pt>
                <c:pt idx="985">
                  <c:v>4.8878878878841876</c:v>
                </c:pt>
                <c:pt idx="986">
                  <c:v>4.8958958959092405</c:v>
                </c:pt>
                <c:pt idx="987">
                  <c:v>4.9039039039092964</c:v>
                </c:pt>
                <c:pt idx="988">
                  <c:v>4.911911911894455</c:v>
                </c:pt>
                <c:pt idx="989">
                  <c:v>4.9199199199234149</c:v>
                </c:pt>
                <c:pt idx="990">
                  <c:v>4.9279279279376418</c:v>
                </c:pt>
                <c:pt idx="991">
                  <c:v>4.9359359359102823</c:v>
                </c:pt>
                <c:pt idx="992">
                  <c:v>4.9439439439366222</c:v>
                </c:pt>
                <c:pt idx="993">
                  <c:v>4.9519519519345776</c:v>
                </c:pt>
                <c:pt idx="994">
                  <c:v>4.9599599599882103</c:v>
                </c:pt>
                <c:pt idx="995">
                  <c:v>4.9679679679829061</c:v>
                </c:pt>
                <c:pt idx="996">
                  <c:v>4.9759759759587139</c:v>
                </c:pt>
                <c:pt idx="997">
                  <c:v>4.983983984003455</c:v>
                </c:pt>
                <c:pt idx="998">
                  <c:v>4.991991992027434</c:v>
                </c:pt>
                <c:pt idx="999">
                  <c:v>4.9999999999701759</c:v>
                </c:pt>
              </c:numCache>
            </c:numRef>
          </c:xVal>
          <c:yVal>
            <c:numRef>
              <c:f>'Competing - Maximum'!$L$9:$L$1008</c:f>
              <c:numCache>
                <c:formatCode>General</c:formatCode>
                <c:ptCount val="100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  <c:pt idx="730">
                  <c:v>8373.8065352679969</c:v>
                </c:pt>
                <c:pt idx="731">
                  <c:v>8451.36633068624</c:v>
                </c:pt>
                <c:pt idx="732">
                  <c:v>8529.6444997425642</c:v>
                </c:pt>
                <c:pt idx="733">
                  <c:v>8608.6476961508051</c:v>
                </c:pt>
                <c:pt idx="734">
                  <c:v>8688.3826352527667</c:v>
                </c:pt>
                <c:pt idx="735">
                  <c:v>8768.8560945890313</c:v>
                </c:pt>
                <c:pt idx="736">
                  <c:v>8850.0749144750571</c:v>
                </c:pt>
                <c:pt idx="737">
                  <c:v>8932.0459985826092</c:v>
                </c:pt>
                <c:pt idx="738">
                  <c:v>9014.7763145265799</c:v>
                </c:pt>
                <c:pt idx="739">
                  <c:v>9098.2728944572445</c:v>
                </c:pt>
                <c:pt idx="740">
                  <c:v>9182.5428356579905</c:v>
                </c:pt>
                <c:pt idx="741">
                  <c:v>9267.5933011486068</c:v>
                </c:pt>
                <c:pt idx="742">
                  <c:v>9353.4315202941325</c:v>
                </c:pt>
                <c:pt idx="743">
                  <c:v>9440.0647894193735</c:v>
                </c:pt>
                <c:pt idx="744">
                  <c:v>9527.5004724290848</c:v>
                </c:pt>
                <c:pt idx="745">
                  <c:v>9615.746001433914</c:v>
                </c:pt>
                <c:pt idx="746">
                  <c:v>9704.8088773821401</c:v>
                </c:pt>
                <c:pt idx="747">
                  <c:v>9794.6966706972544</c:v>
                </c:pt>
                <c:pt idx="748">
                  <c:v>9885.4170219214575</c:v>
                </c:pt>
                <c:pt idx="749">
                  <c:v>9976.977642365111</c:v>
                </c:pt>
                <c:pt idx="750">
                  <c:v>10069.386314762207</c:v>
                </c:pt>
                <c:pt idx="751">
                  <c:v>10162.650893931921</c:v>
                </c:pt>
                <c:pt idx="752">
                  <c:v>10256.779307446233</c:v>
                </c:pt>
                <c:pt idx="753">
                  <c:v>10351.779556303823</c:v>
                </c:pt>
                <c:pt idx="754">
                  <c:v>10447.659715610129</c:v>
                </c:pt>
                <c:pt idx="755">
                  <c:v>10544.4279352638</c:v>
                </c:pt>
                <c:pt idx="756">
                  <c:v>10642.09244064938</c:v>
                </c:pt>
                <c:pt idx="757">
                  <c:v>10740.661533336515</c:v>
                </c:pt>
                <c:pt idx="758">
                  <c:v>10840.14359178554</c:v>
                </c:pt>
                <c:pt idx="759">
                  <c:v>10940.547072059702</c:v>
                </c:pt>
                <c:pt idx="760">
                  <c:v>11041.880508543911</c:v>
                </c:pt>
                <c:pt idx="761">
                  <c:v>11144.15251467021</c:v>
                </c:pt>
                <c:pt idx="762">
                  <c:v>11247.371783649878</c:v>
                </c:pt>
                <c:pt idx="763">
                  <c:v>11351.547089212399</c:v>
                </c:pt>
                <c:pt idx="764">
                  <c:v>11456.687286351176</c:v>
                </c:pt>
                <c:pt idx="765">
                  <c:v>11562.801312076268</c:v>
                </c:pt>
                <c:pt idx="766">
                  <c:v>11669.89818617401</c:v>
                </c:pt>
                <c:pt idx="767">
                  <c:v>11777.987011973761</c:v>
                </c:pt>
                <c:pt idx="768">
                  <c:v>11887.076977121636</c:v>
                </c:pt>
                <c:pt idx="769">
                  <c:v>11997.177354361502</c:v>
                </c:pt>
                <c:pt idx="770">
                  <c:v>12108.297502323108</c:v>
                </c:pt>
                <c:pt idx="771">
                  <c:v>12220.446866317645</c:v>
                </c:pt>
                <c:pt idx="772">
                  <c:v>12333.634979140554</c:v>
                </c:pt>
                <c:pt idx="773">
                  <c:v>12447.871461881892</c:v>
                </c:pt>
                <c:pt idx="774">
                  <c:v>12563.166024744069</c:v>
                </c:pt>
                <c:pt idx="775">
                  <c:v>12679.528467867265</c:v>
                </c:pt>
                <c:pt idx="776">
                  <c:v>12796.968682162389</c:v>
                </c:pt>
                <c:pt idx="777">
                  <c:v>12915.496650151876</c:v>
                </c:pt>
                <c:pt idx="778">
                  <c:v>13035.122446818163</c:v>
                </c:pt>
                <c:pt idx="779">
                  <c:v>13155.856240460151</c:v>
                </c:pt>
                <c:pt idx="780">
                  <c:v>13277.708293557444</c:v>
                </c:pt>
                <c:pt idx="781">
                  <c:v>13400.688963642709</c:v>
                </c:pt>
                <c:pt idx="782">
                  <c:v>13524.808704182022</c:v>
                </c:pt>
                <c:pt idx="783">
                  <c:v>13650.078065463471</c:v>
                </c:pt>
                <c:pt idx="784">
                  <c:v>13776.50769549391</c:v>
                </c:pt>
                <c:pt idx="785">
                  <c:v>13904.108340904115</c:v>
                </c:pt>
                <c:pt idx="786">
                  <c:v>14032.890847862178</c:v>
                </c:pt>
                <c:pt idx="787">
                  <c:v>14162.866162995479</c:v>
                </c:pt>
                <c:pt idx="788">
                  <c:v>14294.04533432117</c:v>
                </c:pt>
                <c:pt idx="789">
                  <c:v>14426.439512185205</c:v>
                </c:pt>
                <c:pt idx="790">
                  <c:v>14560.059950210187</c:v>
                </c:pt>
                <c:pt idx="791">
                  <c:v>14694.918006251906</c:v>
                </c:pt>
                <c:pt idx="792">
                  <c:v>14831.025143364825</c:v>
                </c:pt>
                <c:pt idx="793">
                  <c:v>14968.392930776383</c:v>
                </c:pt>
                <c:pt idx="794">
                  <c:v>15107.033044870443</c:v>
                </c:pt>
                <c:pt idx="795">
                  <c:v>15246.957270179708</c:v>
                </c:pt>
                <c:pt idx="796">
                  <c:v>15388.177500387503</c:v>
                </c:pt>
                <c:pt idx="797">
                  <c:v>15530.705739338689</c:v>
                </c:pt>
                <c:pt idx="798">
                  <c:v>15674.55410206009</c:v>
                </c:pt>
                <c:pt idx="799">
                  <c:v>15819.734815790191</c:v>
                </c:pt>
                <c:pt idx="800">
                  <c:v>15966.260221018523</c:v>
                </c:pt>
                <c:pt idx="801">
                  <c:v>16114.142772534535</c:v>
                </c:pt>
                <c:pt idx="802">
                  <c:v>16263.395040486341</c:v>
                </c:pt>
                <c:pt idx="803">
                  <c:v>16414.029711449137</c:v>
                </c:pt>
                <c:pt idx="804">
                  <c:v>16566.059589503664</c:v>
                </c:pt>
                <c:pt idx="805">
                  <c:v>16719.497597324469</c:v>
                </c:pt>
                <c:pt idx="806">
                  <c:v>16874.356777278412</c:v>
                </c:pt>
                <c:pt idx="807">
                  <c:v>17030.650292533184</c:v>
                </c:pt>
                <c:pt idx="808">
                  <c:v>17188.391428176285</c:v>
                </c:pt>
                <c:pt idx="809">
                  <c:v>17347.593592344198</c:v>
                </c:pt>
                <c:pt idx="810">
                  <c:v>17508.270317362181</c:v>
                </c:pt>
                <c:pt idx="811">
                  <c:v>17670.435260894457</c:v>
                </c:pt>
                <c:pt idx="812">
                  <c:v>17834.102207105163</c:v>
                </c:pt>
                <c:pt idx="813">
                  <c:v>17999.28506782994</c:v>
                </c:pt>
                <c:pt idx="814">
                  <c:v>18165.99788375854</c:v>
                </c:pt>
                <c:pt idx="815">
                  <c:v>18334.254825628224</c:v>
                </c:pt>
                <c:pt idx="816">
                  <c:v>18504.070195428401</c:v>
                </c:pt>
                <c:pt idx="817">
                  <c:v>18675.458427616206</c:v>
                </c:pt>
                <c:pt idx="818">
                  <c:v>18848.4340903435</c:v>
                </c:pt>
                <c:pt idx="819">
                  <c:v>19023.011886695083</c:v>
                </c:pt>
                <c:pt idx="820">
                  <c:v>19199.206655938578</c:v>
                </c:pt>
                <c:pt idx="821">
                  <c:v>19377.033374785686</c:v>
                </c:pt>
                <c:pt idx="822">
                  <c:v>19556.507158665358</c:v>
                </c:pt>
                <c:pt idx="823">
                  <c:v>19737.643263008493</c:v>
                </c:pt>
                <c:pt idx="824">
                  <c:v>19920.457084544702</c:v>
                </c:pt>
                <c:pt idx="825">
                  <c:v>20104.96416261109</c:v>
                </c:pt>
                <c:pt idx="826">
                  <c:v>20291.180180472988</c:v>
                </c:pt>
                <c:pt idx="827">
                  <c:v>20479.12096665717</c:v>
                </c:pt>
                <c:pt idx="828">
                  <c:v>20668.802496297212</c:v>
                </c:pt>
                <c:pt idx="829">
                  <c:v>20860.240892491496</c:v>
                </c:pt>
                <c:pt idx="830">
                  <c:v>21053.452427673586</c:v>
                </c:pt>
                <c:pt idx="831">
                  <c:v>21248.453524995468</c:v>
                </c:pt>
                <c:pt idx="832">
                  <c:v>21445.260759723435</c:v>
                </c:pt>
                <c:pt idx="833">
                  <c:v>21643.89086064708</c:v>
                </c:pt>
                <c:pt idx="834">
                  <c:v>21844.36071150122</c:v>
                </c:pt>
                <c:pt idx="835">
                  <c:v>22046.687352401117</c:v>
                </c:pt>
                <c:pt idx="836">
                  <c:v>22250.887981290794</c:v>
                </c:pt>
                <c:pt idx="837">
                  <c:v>22456.979955404964</c:v>
                </c:pt>
                <c:pt idx="838">
                  <c:v>22664.980792744278</c:v>
                </c:pt>
                <c:pt idx="839">
                  <c:v>22874.908173564498</c:v>
                </c:pt>
                <c:pt idx="840">
                  <c:v>23086.779941879242</c:v>
                </c:pt>
                <c:pt idx="841">
                  <c:v>23300.614106976878</c:v>
                </c:pt>
                <c:pt idx="842">
                  <c:v>23516.42884495121</c:v>
                </c:pt>
                <c:pt idx="843">
                  <c:v>23734.242500246517</c:v>
                </c:pt>
                <c:pt idx="844">
                  <c:v>23954.073587216761</c:v>
                </c:pt>
                <c:pt idx="845">
                  <c:v>24175.94079169941</c:v>
                </c:pt>
                <c:pt idx="846">
                  <c:v>24399.8629726037</c:v>
                </c:pt>
                <c:pt idx="847">
                  <c:v>24625.85916351376</c:v>
                </c:pt>
                <c:pt idx="848">
                  <c:v>24853.948574306378</c:v>
                </c:pt>
                <c:pt idx="849">
                  <c:v>25084.150592783921</c:v>
                </c:pt>
                <c:pt idx="850">
                  <c:v>25316.484786322209</c:v>
                </c:pt>
                <c:pt idx="851">
                  <c:v>25550.970903533871</c:v>
                </c:pt>
                <c:pt idx="852">
                  <c:v>25787.628875946913</c:v>
                </c:pt>
                <c:pt idx="853">
                  <c:v>26026.478819699052</c:v>
                </c:pt>
                <c:pt idx="854">
                  <c:v>26267.541037247469</c:v>
                </c:pt>
                <c:pt idx="855">
                  <c:v>26510.836019094626</c:v>
                </c:pt>
                <c:pt idx="856">
                  <c:v>26756.384445529846</c:v>
                </c:pt>
                <c:pt idx="857">
                  <c:v>27004.207188387278</c:v>
                </c:pt>
                <c:pt idx="858">
                  <c:v>27254.325312819939</c:v>
                </c:pt>
                <c:pt idx="859">
                  <c:v>27506.760079090418</c:v>
                </c:pt>
                <c:pt idx="860">
                  <c:v>27761.532944377868</c:v>
                </c:pt>
                <c:pt idx="861">
                  <c:v>28018.665564601975</c:v>
                </c:pt>
                <c:pt idx="862">
                  <c:v>28278.179796263601</c:v>
                </c:pt>
                <c:pt idx="863">
                  <c:v>28540.097698302732</c:v>
                </c:pt>
                <c:pt idx="864">
                  <c:v>28804.441533973426</c:v>
                </c:pt>
                <c:pt idx="865">
                  <c:v>29071.233772736352</c:v>
                </c:pt>
                <c:pt idx="866">
                  <c:v>29340.49709216856</c:v>
                </c:pt>
                <c:pt idx="867">
                  <c:v>29612.254379891157</c:v>
                </c:pt>
                <c:pt idx="868">
                  <c:v>29886.528735514818</c:v>
                </c:pt>
                <c:pt idx="869">
                  <c:v>30163.343472603112</c:v>
                </c:pt>
                <c:pt idx="870">
                  <c:v>30442.722120654351</c:v>
                </c:pt>
                <c:pt idx="871">
                  <c:v>30724.688427101486</c:v>
                </c:pt>
                <c:pt idx="872">
                  <c:v>31009.26635933085</c:v>
                </c:pt>
                <c:pt idx="873">
                  <c:v>31296.48010671922</c:v>
                </c:pt>
                <c:pt idx="874">
                  <c:v>31586.354082690064</c:v>
                </c:pt>
                <c:pt idx="875">
                  <c:v>31878.912926788526</c:v>
                </c:pt>
                <c:pt idx="876">
                  <c:v>32174.181506775978</c:v>
                </c:pt>
                <c:pt idx="877">
                  <c:v>32472.184920743694</c:v>
                </c:pt>
                <c:pt idx="878">
                  <c:v>32772.948499246369</c:v>
                </c:pt>
                <c:pt idx="879">
                  <c:v>33076.497807455082</c:v>
                </c:pt>
                <c:pt idx="880">
                  <c:v>33382.858647330468</c:v>
                </c:pt>
                <c:pt idx="881">
                  <c:v>33692.057059815736</c:v>
                </c:pt>
                <c:pt idx="882">
                  <c:v>34004.119327050335</c:v>
                </c:pt>
                <c:pt idx="883">
                  <c:v>34319.071974603852</c:v>
                </c:pt>
                <c:pt idx="884">
                  <c:v>34636.94177373089</c:v>
                </c:pt>
                <c:pt idx="885">
                  <c:v>34957.755743646449</c:v>
                </c:pt>
                <c:pt idx="886">
                  <c:v>35281.541153822749</c:v>
                </c:pt>
                <c:pt idx="887">
                  <c:v>35608.325526306915</c:v>
                </c:pt>
                <c:pt idx="888">
                  <c:v>35938.13663806062</c:v>
                </c:pt>
                <c:pt idx="889">
                  <c:v>36271.002523320967</c:v>
                </c:pt>
                <c:pt idx="890">
                  <c:v>36606.951475983675</c:v>
                </c:pt>
                <c:pt idx="891">
                  <c:v>36946.012052007842</c:v>
                </c:pt>
                <c:pt idx="892">
                  <c:v>37288.213071843391</c:v>
                </c:pt>
                <c:pt idx="893">
                  <c:v>37633.583622880615</c:v>
                </c:pt>
                <c:pt idx="894">
                  <c:v>37982.153061922851</c:v>
                </c:pt>
                <c:pt idx="895">
                  <c:v>38333.951017681684</c:v>
                </c:pt>
                <c:pt idx="896">
                  <c:v>38689.0073932956</c:v>
                </c:pt>
                <c:pt idx="897">
                  <c:v>39047.352368871623</c:v>
                </c:pt>
                <c:pt idx="898">
                  <c:v>39409.016404050752</c:v>
                </c:pt>
                <c:pt idx="899">
                  <c:v>39774.030240596854</c:v>
                </c:pt>
                <c:pt idx="900">
                  <c:v>40142.424905009961</c:v>
                </c:pt>
                <c:pt idx="901">
                  <c:v>40514.231711163404</c:v>
                </c:pt>
                <c:pt idx="902">
                  <c:v>40889.482262965721</c:v>
                </c:pt>
                <c:pt idx="903">
                  <c:v>41268.208457046836</c:v>
                </c:pt>
                <c:pt idx="904">
                  <c:v>41650.442485469321</c:v>
                </c:pt>
                <c:pt idx="905">
                  <c:v>42036.216838464876</c:v>
                </c:pt>
                <c:pt idx="906">
                  <c:v>42425.564307195782</c:v>
                </c:pt>
                <c:pt idx="907">
                  <c:v>42818.5179865424</c:v>
                </c:pt>
                <c:pt idx="908">
                  <c:v>43215.111277916112</c:v>
                </c:pt>
                <c:pt idx="909">
                  <c:v>43615.377892098717</c:v>
                </c:pt>
                <c:pt idx="910">
                  <c:v>44019.351852107611</c:v>
                </c:pt>
                <c:pt idx="911">
                  <c:v>44427.067496087984</c:v>
                </c:pt>
                <c:pt idx="912">
                  <c:v>44838.559480231314</c:v>
                </c:pt>
                <c:pt idx="913">
                  <c:v>45253.862781721415</c:v>
                </c:pt>
                <c:pt idx="914">
                  <c:v>45673.01270170739</c:v>
                </c:pt>
                <c:pt idx="915">
                  <c:v>46096.044868304481</c:v>
                </c:pt>
                <c:pt idx="916">
                  <c:v>46522.995239622265</c:v>
                </c:pt>
                <c:pt idx="917">
                  <c:v>46953.90010682126</c:v>
                </c:pt>
                <c:pt idx="918">
                  <c:v>47388.796097197504</c:v>
                </c:pt>
                <c:pt idx="919">
                  <c:v>47827.72017729612</c:v>
                </c:pt>
                <c:pt idx="920">
                  <c:v>48270.709656053332</c:v>
                </c:pt>
                <c:pt idx="921">
                  <c:v>48717.802187968053</c:v>
                </c:pt>
                <c:pt idx="922">
                  <c:v>49169.035776302248</c:v>
                </c:pt>
                <c:pt idx="923">
                  <c:v>49624.448776311452</c:v>
                </c:pt>
                <c:pt idx="924">
                  <c:v>50084.079898504722</c:v>
                </c:pt>
                <c:pt idx="925">
                  <c:v>50547.968211935346</c:v>
                </c:pt>
                <c:pt idx="926">
                  <c:v>51016.153147521531</c:v>
                </c:pt>
                <c:pt idx="927">
                  <c:v>51488.674501398375</c:v>
                </c:pt>
                <c:pt idx="928">
                  <c:v>51965.572438300289</c:v>
                </c:pt>
                <c:pt idx="929">
                  <c:v>52446.887494975206</c:v>
                </c:pt>
                <c:pt idx="930">
                  <c:v>52932.660583629986</c:v>
                </c:pt>
                <c:pt idx="931">
                  <c:v>53422.932995408264</c:v>
                </c:pt>
                <c:pt idx="932">
                  <c:v>53917.746403900012</c:v>
                </c:pt>
                <c:pt idx="933">
                  <c:v>54417.142868684168</c:v>
                </c:pt>
                <c:pt idx="934">
                  <c:v>54921.164838903402</c:v>
                </c:pt>
                <c:pt idx="935">
                  <c:v>55429.855156872582</c:v>
                </c:pt>
                <c:pt idx="936">
                  <c:v>55943.257061720054</c:v>
                </c:pt>
                <c:pt idx="937">
                  <c:v>56461.414193063334</c:v>
                </c:pt>
                <c:pt idx="938">
                  <c:v>56984.370594718326</c:v>
                </c:pt>
                <c:pt idx="939">
                  <c:v>57512.17071844334</c:v>
                </c:pt>
                <c:pt idx="940">
                  <c:v>58044.859427717282</c:v>
                </c:pt>
                <c:pt idx="941">
                  <c:v>58582.482001553268</c:v>
                </c:pt>
                <c:pt idx="942">
                  <c:v>59125.084138347069</c:v>
                </c:pt>
                <c:pt idx="943">
                  <c:v>59672.711959761844</c:v>
                </c:pt>
                <c:pt idx="944">
                  <c:v>60225.412014648267</c:v>
                </c:pt>
                <c:pt idx="945">
                  <c:v>60783.231283001609</c:v>
                </c:pt>
                <c:pt idx="946">
                  <c:v>61346.217179954692</c:v>
                </c:pt>
                <c:pt idx="947">
                  <c:v>61914.417559808368</c:v>
                </c:pt>
                <c:pt idx="948">
                  <c:v>62487.880720099274</c:v>
                </c:pt>
                <c:pt idx="949">
                  <c:v>63066.655405704834</c:v>
                </c:pt>
                <c:pt idx="950">
                  <c:v>63650.790812986939</c:v>
                </c:pt>
                <c:pt idx="951">
                  <c:v>64240.336593973479</c:v>
                </c:pt>
                <c:pt idx="952">
                  <c:v>64835.34286057912</c:v>
                </c:pt>
                <c:pt idx="953">
                  <c:v>65435.860188864557</c:v>
                </c:pt>
                <c:pt idx="954">
                  <c:v>66041.939623335726</c:v>
                </c:pt>
                <c:pt idx="955">
                  <c:v>66653.632681282281</c:v>
                </c:pt>
                <c:pt idx="956">
                  <c:v>67270.991357156992</c:v>
                </c:pt>
                <c:pt idx="957">
                  <c:v>67894.068126995044</c:v>
                </c:pt>
                <c:pt idx="958">
                  <c:v>68522.915952874944</c:v>
                </c:pt>
                <c:pt idx="959">
                  <c:v>69157.588287419916</c:v>
                </c:pt>
                <c:pt idx="960">
                  <c:v>69798.139078341774</c:v>
                </c:pt>
                <c:pt idx="961">
                  <c:v>70444.622773026043</c:v>
                </c:pt>
                <c:pt idx="962">
                  <c:v>71097.094323160505</c:v>
                </c:pt>
                <c:pt idx="963">
                  <c:v>71755.609189405804</c:v>
                </c:pt>
                <c:pt idx="964">
                  <c:v>72420.22334611007</c:v>
                </c:pt>
                <c:pt idx="965">
                  <c:v>73090.993286066427</c:v>
                </c:pt>
                <c:pt idx="966">
                  <c:v>73767.976025315162</c:v>
                </c:pt>
                <c:pt idx="967">
                  <c:v>74451.229107989755</c:v>
                </c:pt>
                <c:pt idx="968">
                  <c:v>75140.810611208566</c:v>
                </c:pt>
                <c:pt idx="969">
                  <c:v>75836.779150011193</c:v>
                </c:pt>
                <c:pt idx="970">
                  <c:v>76539.193882341191</c:v>
                </c:pt>
                <c:pt idx="971">
                  <c:v>77248.114514074157</c:v>
                </c:pt>
                <c:pt idx="972">
                  <c:v>77963.601304093012</c:v>
                </c:pt>
                <c:pt idx="973">
                  <c:v>78685.715069409751</c:v>
                </c:pt>
                <c:pt idx="974">
                  <c:v>79414.517190335217</c:v>
                </c:pt>
                <c:pt idx="975">
                  <c:v>80150.069615696324</c:v>
                </c:pt>
                <c:pt idx="976">
                  <c:v>80892.434868102107</c:v>
                </c:pt>
                <c:pt idx="977">
                  <c:v>81641.676049257832</c:v>
                </c:pt>
                <c:pt idx="978">
                  <c:v>82397.856845328919</c:v>
                </c:pt>
                <c:pt idx="979">
                  <c:v>83161.041532353949</c:v>
                </c:pt>
                <c:pt idx="980">
                  <c:v>83931.294981708619</c:v>
                </c:pt>
                <c:pt idx="981">
                  <c:v>84708.682665619635</c:v>
                </c:pt>
                <c:pt idx="982">
                  <c:v>85493.270662729861</c:v>
                </c:pt>
                <c:pt idx="983">
                  <c:v>86285.125663715618</c:v>
                </c:pt>
                <c:pt idx="984">
                  <c:v>87084.314976954556</c:v>
                </c:pt>
                <c:pt idx="985">
                  <c:v>87890.906534247537</c:v>
                </c:pt>
                <c:pt idx="986">
                  <c:v>88704.968896592691</c:v>
                </c:pt>
                <c:pt idx="987">
                  <c:v>89526.571260013108</c:v>
                </c:pt>
                <c:pt idx="988">
                  <c:v>90355.783461439089</c:v>
                </c:pt>
                <c:pt idx="989">
                  <c:v>91192.675984643458</c:v>
                </c:pt>
                <c:pt idx="990">
                  <c:v>92037.319966233394</c:v>
                </c:pt>
                <c:pt idx="991">
                  <c:v>92889.787201696716</c:v>
                </c:pt>
                <c:pt idx="992">
                  <c:v>93750.150151505091</c:v>
                </c:pt>
                <c:pt idx="993">
                  <c:v>94618.481947272783</c:v>
                </c:pt>
                <c:pt idx="994">
                  <c:v>95494.856397973155</c:v>
                </c:pt>
                <c:pt idx="995">
                  <c:v>96379.347996212105</c:v>
                </c:pt>
                <c:pt idx="996">
                  <c:v>97272.031924560375</c:v>
                </c:pt>
                <c:pt idx="997">
                  <c:v>98172.984061943891</c:v>
                </c:pt>
                <c:pt idx="998">
                  <c:v>99082.280990094063</c:v>
                </c:pt>
                <c:pt idx="999">
                  <c:v>100000.00000005668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E-468C-A552-621B986C909E}"/>
            </c:ext>
          </c:extLst>
        </c:ser>
        <c:ser>
          <c:idx val="2"/>
          <c:order val="1"/>
          <c:tx>
            <c:v>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'Competing - Maximum'!$P$9:$P$738</c:f>
              <c:numCache>
                <c:formatCode>General</c:formatCode>
                <c:ptCount val="730"/>
                <c:pt idx="0">
                  <c:v>-8.75</c:v>
                </c:pt>
                <c:pt idx="1">
                  <c:v>-8.72997997997998</c:v>
                </c:pt>
                <c:pt idx="2">
                  <c:v>-8.7099599599599618</c:v>
                </c:pt>
                <c:pt idx="3">
                  <c:v>-8.68993993993994</c:v>
                </c:pt>
                <c:pt idx="4">
                  <c:v>-8.6699199199199199</c:v>
                </c:pt>
                <c:pt idx="5">
                  <c:v>-8.6498998998998999</c:v>
                </c:pt>
                <c:pt idx="6">
                  <c:v>-8.6298798798798835</c:v>
                </c:pt>
                <c:pt idx="7">
                  <c:v>-8.6098598598598617</c:v>
                </c:pt>
                <c:pt idx="8">
                  <c:v>-8.5898398398398417</c:v>
                </c:pt>
                <c:pt idx="9">
                  <c:v>-8.5698198198198199</c:v>
                </c:pt>
                <c:pt idx="10">
                  <c:v>-8.5497997997997981</c:v>
                </c:pt>
                <c:pt idx="11">
                  <c:v>-8.5297797797797816</c:v>
                </c:pt>
                <c:pt idx="12">
                  <c:v>-8.5097597597597616</c:v>
                </c:pt>
                <c:pt idx="13">
                  <c:v>-8.4897397397397398</c:v>
                </c:pt>
                <c:pt idx="14">
                  <c:v>-8.4697197197197198</c:v>
                </c:pt>
                <c:pt idx="15">
                  <c:v>-8.4496996996997034</c:v>
                </c:pt>
                <c:pt idx="16">
                  <c:v>-8.4296796796796816</c:v>
                </c:pt>
                <c:pt idx="17">
                  <c:v>-8.4096596596596616</c:v>
                </c:pt>
                <c:pt idx="18">
                  <c:v>-8.3896396396396451</c:v>
                </c:pt>
                <c:pt idx="19">
                  <c:v>-8.3696196196196251</c:v>
                </c:pt>
                <c:pt idx="20">
                  <c:v>-8.3495995995996033</c:v>
                </c:pt>
                <c:pt idx="21">
                  <c:v>-8.3295795795795815</c:v>
                </c:pt>
                <c:pt idx="22">
                  <c:v>-8.3095595595595633</c:v>
                </c:pt>
                <c:pt idx="23">
                  <c:v>-8.2895395395395433</c:v>
                </c:pt>
                <c:pt idx="24">
                  <c:v>-8.2695195195195215</c:v>
                </c:pt>
                <c:pt idx="25">
                  <c:v>-8.2494994994994997</c:v>
                </c:pt>
                <c:pt idx="26">
                  <c:v>-8.2294794794794814</c:v>
                </c:pt>
                <c:pt idx="27">
                  <c:v>-8.2094594594594597</c:v>
                </c:pt>
                <c:pt idx="28">
                  <c:v>-8.1894394394394432</c:v>
                </c:pt>
                <c:pt idx="29">
                  <c:v>-8.1694194194194214</c:v>
                </c:pt>
                <c:pt idx="30">
                  <c:v>-8.1493993993994032</c:v>
                </c:pt>
                <c:pt idx="31">
                  <c:v>-8.1293793793793814</c:v>
                </c:pt>
                <c:pt idx="32">
                  <c:v>-8.1093593593593631</c:v>
                </c:pt>
                <c:pt idx="33">
                  <c:v>-8.0893393393393431</c:v>
                </c:pt>
                <c:pt idx="34">
                  <c:v>-8.0693193193193213</c:v>
                </c:pt>
                <c:pt idx="35">
                  <c:v>-8.0492992992992978</c:v>
                </c:pt>
                <c:pt idx="36">
                  <c:v>-8.0292792792792795</c:v>
                </c:pt>
                <c:pt idx="37">
                  <c:v>-8.0092592592592613</c:v>
                </c:pt>
                <c:pt idx="38">
                  <c:v>-7.9892392392392404</c:v>
                </c:pt>
                <c:pt idx="39">
                  <c:v>-7.9692192192192204</c:v>
                </c:pt>
                <c:pt idx="40">
                  <c:v>-7.9491991991992013</c:v>
                </c:pt>
                <c:pt idx="41">
                  <c:v>-7.9291791791791812</c:v>
                </c:pt>
                <c:pt idx="42">
                  <c:v>-7.9091591591591612</c:v>
                </c:pt>
                <c:pt idx="43">
                  <c:v>-7.8891391391391412</c:v>
                </c:pt>
                <c:pt idx="44">
                  <c:v>-7.8691191191191212</c:v>
                </c:pt>
                <c:pt idx="45">
                  <c:v>-7.8490990990991021</c:v>
                </c:pt>
                <c:pt idx="46">
                  <c:v>-7.8290790790790821</c:v>
                </c:pt>
                <c:pt idx="47">
                  <c:v>-7.8090590590590603</c:v>
                </c:pt>
                <c:pt idx="48">
                  <c:v>-7.7890390390390385</c:v>
                </c:pt>
                <c:pt idx="49">
                  <c:v>-7.7690190190190229</c:v>
                </c:pt>
                <c:pt idx="50">
                  <c:v>-7.7489989989990011</c:v>
                </c:pt>
                <c:pt idx="51">
                  <c:v>-7.7289789789789829</c:v>
                </c:pt>
                <c:pt idx="52">
                  <c:v>-7.7089589589589611</c:v>
                </c:pt>
                <c:pt idx="53">
                  <c:v>-7.688938938938942</c:v>
                </c:pt>
                <c:pt idx="54">
                  <c:v>-7.668918918918922</c:v>
                </c:pt>
                <c:pt idx="55">
                  <c:v>-7.6488988988989011</c:v>
                </c:pt>
                <c:pt idx="56">
                  <c:v>-7.6288788788788837</c:v>
                </c:pt>
                <c:pt idx="57">
                  <c:v>-7.6088588588588628</c:v>
                </c:pt>
                <c:pt idx="58">
                  <c:v>-7.5888388388388419</c:v>
                </c:pt>
                <c:pt idx="59">
                  <c:v>-7.568818818818821</c:v>
                </c:pt>
                <c:pt idx="60">
                  <c:v>-7.548798798798801</c:v>
                </c:pt>
                <c:pt idx="61">
                  <c:v>-7.5287787787787837</c:v>
                </c:pt>
                <c:pt idx="62">
                  <c:v>-7.5087587587587628</c:v>
                </c:pt>
                <c:pt idx="63">
                  <c:v>-7.488738738738741</c:v>
                </c:pt>
                <c:pt idx="64">
                  <c:v>-7.468718718718721</c:v>
                </c:pt>
                <c:pt idx="65">
                  <c:v>-7.4486986986987018</c:v>
                </c:pt>
                <c:pt idx="66">
                  <c:v>-7.4286786786786809</c:v>
                </c:pt>
                <c:pt idx="67">
                  <c:v>-7.40865865865866</c:v>
                </c:pt>
                <c:pt idx="68">
                  <c:v>-7.3886386386386427</c:v>
                </c:pt>
                <c:pt idx="69">
                  <c:v>-7.3686186186186218</c:v>
                </c:pt>
                <c:pt idx="70">
                  <c:v>-7.3485985985985991</c:v>
                </c:pt>
                <c:pt idx="71">
                  <c:v>-7.3285785785785791</c:v>
                </c:pt>
                <c:pt idx="72">
                  <c:v>-7.30855855855856</c:v>
                </c:pt>
                <c:pt idx="73">
                  <c:v>-7.2885385385385391</c:v>
                </c:pt>
                <c:pt idx="74">
                  <c:v>-7.2685185185185199</c:v>
                </c:pt>
                <c:pt idx="75">
                  <c:v>-7.248498498498499</c:v>
                </c:pt>
                <c:pt idx="76">
                  <c:v>-7.2284784784784799</c:v>
                </c:pt>
                <c:pt idx="77">
                  <c:v>-7.2084584584584599</c:v>
                </c:pt>
                <c:pt idx="78">
                  <c:v>-7.188438438438439</c:v>
                </c:pt>
                <c:pt idx="79">
                  <c:v>-7.168418418418419</c:v>
                </c:pt>
                <c:pt idx="80">
                  <c:v>-7.1483983983983981</c:v>
                </c:pt>
                <c:pt idx="81">
                  <c:v>-7.128378378378379</c:v>
                </c:pt>
                <c:pt idx="82">
                  <c:v>-7.1083583583583572</c:v>
                </c:pt>
                <c:pt idx="83">
                  <c:v>-7.088338338338338</c:v>
                </c:pt>
                <c:pt idx="84">
                  <c:v>-7.0683183183183189</c:v>
                </c:pt>
                <c:pt idx="85">
                  <c:v>-7.0482982982982962</c:v>
                </c:pt>
                <c:pt idx="86">
                  <c:v>-7.028278278278278</c:v>
                </c:pt>
                <c:pt idx="87">
                  <c:v>-7.0082582582582571</c:v>
                </c:pt>
                <c:pt idx="88">
                  <c:v>-6.9882382382382353</c:v>
                </c:pt>
                <c:pt idx="89">
                  <c:v>-6.9682182182182153</c:v>
                </c:pt>
                <c:pt idx="90">
                  <c:v>-6.9481981981981962</c:v>
                </c:pt>
                <c:pt idx="91">
                  <c:v>-6.9281781781781762</c:v>
                </c:pt>
                <c:pt idx="92">
                  <c:v>-6.9081581581581561</c:v>
                </c:pt>
                <c:pt idx="93">
                  <c:v>-6.8881381381381352</c:v>
                </c:pt>
                <c:pt idx="94">
                  <c:v>-6.8681181181181161</c:v>
                </c:pt>
                <c:pt idx="95">
                  <c:v>-6.8480980980980961</c:v>
                </c:pt>
                <c:pt idx="96">
                  <c:v>-6.8280780780780743</c:v>
                </c:pt>
                <c:pt idx="97">
                  <c:v>-6.8080580580580552</c:v>
                </c:pt>
                <c:pt idx="98">
                  <c:v>-6.7880380380380343</c:v>
                </c:pt>
                <c:pt idx="99">
                  <c:v>-6.7680180180180152</c:v>
                </c:pt>
                <c:pt idx="100">
                  <c:v>-6.7479979979979952</c:v>
                </c:pt>
                <c:pt idx="101">
                  <c:v>-6.7279779779779751</c:v>
                </c:pt>
                <c:pt idx="102">
                  <c:v>-6.7079579579579542</c:v>
                </c:pt>
                <c:pt idx="103">
                  <c:v>-6.6879379379379342</c:v>
                </c:pt>
                <c:pt idx="104">
                  <c:v>-6.6679179179179142</c:v>
                </c:pt>
                <c:pt idx="105">
                  <c:v>-6.6478978978978933</c:v>
                </c:pt>
                <c:pt idx="106">
                  <c:v>-6.6278778778778733</c:v>
                </c:pt>
                <c:pt idx="107">
                  <c:v>-6.6078578578578524</c:v>
                </c:pt>
                <c:pt idx="108">
                  <c:v>-6.5878378378378351</c:v>
                </c:pt>
                <c:pt idx="109">
                  <c:v>-6.5678178178178142</c:v>
                </c:pt>
                <c:pt idx="110">
                  <c:v>-6.5477977977977924</c:v>
                </c:pt>
                <c:pt idx="111">
                  <c:v>-6.527777777777775</c:v>
                </c:pt>
                <c:pt idx="112">
                  <c:v>-6.5077577577577523</c:v>
                </c:pt>
                <c:pt idx="113">
                  <c:v>-6.4877377377377323</c:v>
                </c:pt>
                <c:pt idx="114">
                  <c:v>-6.4677177177177141</c:v>
                </c:pt>
                <c:pt idx="115">
                  <c:v>-6.4476976976976941</c:v>
                </c:pt>
                <c:pt idx="116">
                  <c:v>-6.4276776776776714</c:v>
                </c:pt>
                <c:pt idx="117">
                  <c:v>-6.4076576576576532</c:v>
                </c:pt>
                <c:pt idx="118">
                  <c:v>-6.387637637637634</c:v>
                </c:pt>
                <c:pt idx="119">
                  <c:v>-6.3676176176176114</c:v>
                </c:pt>
                <c:pt idx="120">
                  <c:v>-6.3475975975975922</c:v>
                </c:pt>
                <c:pt idx="121">
                  <c:v>-6.3275775775775722</c:v>
                </c:pt>
                <c:pt idx="122">
                  <c:v>-6.3075575575575522</c:v>
                </c:pt>
                <c:pt idx="123">
                  <c:v>-6.2875375375375322</c:v>
                </c:pt>
                <c:pt idx="124">
                  <c:v>-6.2675175175175086</c:v>
                </c:pt>
                <c:pt idx="125">
                  <c:v>-6.2474974974974904</c:v>
                </c:pt>
                <c:pt idx="126">
                  <c:v>-6.2274774774774695</c:v>
                </c:pt>
                <c:pt idx="127">
                  <c:v>-6.2074574574574495</c:v>
                </c:pt>
                <c:pt idx="128">
                  <c:v>-6.1874374374374277</c:v>
                </c:pt>
                <c:pt idx="129">
                  <c:v>-6.1674174174174095</c:v>
                </c:pt>
                <c:pt idx="130">
                  <c:v>-6.1473973973973877</c:v>
                </c:pt>
                <c:pt idx="131">
                  <c:v>-6.1273773773773703</c:v>
                </c:pt>
                <c:pt idx="132">
                  <c:v>-6.1073573573573485</c:v>
                </c:pt>
                <c:pt idx="133">
                  <c:v>-6.0873373373373294</c:v>
                </c:pt>
                <c:pt idx="134">
                  <c:v>-6.0673173173173094</c:v>
                </c:pt>
                <c:pt idx="135">
                  <c:v>-6.0472972972972885</c:v>
                </c:pt>
                <c:pt idx="136">
                  <c:v>-6.0272772772772676</c:v>
                </c:pt>
                <c:pt idx="137">
                  <c:v>-6.0072572572572467</c:v>
                </c:pt>
                <c:pt idx="138">
                  <c:v>-5.9872372372372258</c:v>
                </c:pt>
                <c:pt idx="139">
                  <c:v>-5.9672172172172049</c:v>
                </c:pt>
                <c:pt idx="140">
                  <c:v>-5.9471971971971849</c:v>
                </c:pt>
                <c:pt idx="141">
                  <c:v>-5.9271771771771657</c:v>
                </c:pt>
                <c:pt idx="142">
                  <c:v>-5.9071571571571422</c:v>
                </c:pt>
                <c:pt idx="143">
                  <c:v>-5.8871371371371222</c:v>
                </c:pt>
                <c:pt idx="144">
                  <c:v>-5.867117117117103</c:v>
                </c:pt>
                <c:pt idx="145">
                  <c:v>-5.847097097097083</c:v>
                </c:pt>
                <c:pt idx="146">
                  <c:v>-5.8270770770770612</c:v>
                </c:pt>
                <c:pt idx="147">
                  <c:v>-5.8070570570570421</c:v>
                </c:pt>
                <c:pt idx="148">
                  <c:v>-5.7870370370370194</c:v>
                </c:pt>
                <c:pt idx="149">
                  <c:v>-5.7670170170169968</c:v>
                </c:pt>
                <c:pt idx="150">
                  <c:v>-5.7469969969969785</c:v>
                </c:pt>
                <c:pt idx="151">
                  <c:v>-5.7269769769769585</c:v>
                </c:pt>
                <c:pt idx="152">
                  <c:v>-5.7069569569569385</c:v>
                </c:pt>
                <c:pt idx="153">
                  <c:v>-5.6869369369369194</c:v>
                </c:pt>
                <c:pt idx="154">
                  <c:v>-5.6669169169168976</c:v>
                </c:pt>
                <c:pt idx="155">
                  <c:v>-5.6468968968968776</c:v>
                </c:pt>
                <c:pt idx="156">
                  <c:v>-5.6268768768768567</c:v>
                </c:pt>
                <c:pt idx="157">
                  <c:v>-5.6068568568568384</c:v>
                </c:pt>
                <c:pt idx="158">
                  <c:v>-5.5868368368368175</c:v>
                </c:pt>
                <c:pt idx="159">
                  <c:v>-5.5668168168167975</c:v>
                </c:pt>
                <c:pt idx="160">
                  <c:v>-5.5467967967967784</c:v>
                </c:pt>
                <c:pt idx="161">
                  <c:v>-5.5267767767767566</c:v>
                </c:pt>
                <c:pt idx="162">
                  <c:v>-5.5067567567567375</c:v>
                </c:pt>
                <c:pt idx="163">
                  <c:v>-5.4867367367367166</c:v>
                </c:pt>
                <c:pt idx="164">
                  <c:v>-5.4667167167166992</c:v>
                </c:pt>
                <c:pt idx="165">
                  <c:v>-5.4466966966966766</c:v>
                </c:pt>
                <c:pt idx="166">
                  <c:v>-5.4266766766766557</c:v>
                </c:pt>
                <c:pt idx="167">
                  <c:v>-5.4066566566566348</c:v>
                </c:pt>
                <c:pt idx="168">
                  <c:v>-5.3866366366366156</c:v>
                </c:pt>
                <c:pt idx="169">
                  <c:v>-5.3666166166165947</c:v>
                </c:pt>
                <c:pt idx="170">
                  <c:v>-5.3465965965965738</c:v>
                </c:pt>
                <c:pt idx="171">
                  <c:v>-5.3265765765765547</c:v>
                </c:pt>
                <c:pt idx="172">
                  <c:v>-5.3065565565565329</c:v>
                </c:pt>
                <c:pt idx="173">
                  <c:v>-5.2865365365365129</c:v>
                </c:pt>
                <c:pt idx="174">
                  <c:v>-5.266516516516492</c:v>
                </c:pt>
                <c:pt idx="175">
                  <c:v>-5.246496496496472</c:v>
                </c:pt>
                <c:pt idx="176">
                  <c:v>-5.2264764764764502</c:v>
                </c:pt>
                <c:pt idx="177">
                  <c:v>-5.2064564564564311</c:v>
                </c:pt>
                <c:pt idx="178">
                  <c:v>-5.1864364364364111</c:v>
                </c:pt>
                <c:pt idx="179">
                  <c:v>-5.1664164164163902</c:v>
                </c:pt>
                <c:pt idx="180">
                  <c:v>-5.1463963963963693</c:v>
                </c:pt>
                <c:pt idx="181">
                  <c:v>-5.1263763763763484</c:v>
                </c:pt>
                <c:pt idx="182">
                  <c:v>-5.1063563563563275</c:v>
                </c:pt>
                <c:pt idx="183">
                  <c:v>-5.0863363363363066</c:v>
                </c:pt>
                <c:pt idx="184">
                  <c:v>-5.0663163163162865</c:v>
                </c:pt>
                <c:pt idx="185">
                  <c:v>-5.0462962962962683</c:v>
                </c:pt>
                <c:pt idx="186">
                  <c:v>-5.0262762762762456</c:v>
                </c:pt>
                <c:pt idx="187">
                  <c:v>-5.0062562562562265</c:v>
                </c:pt>
                <c:pt idx="188">
                  <c:v>-4.9862362362362074</c:v>
                </c:pt>
                <c:pt idx="189">
                  <c:v>-4.9662162162161847</c:v>
                </c:pt>
                <c:pt idx="190">
                  <c:v>-4.9461961961961629</c:v>
                </c:pt>
                <c:pt idx="191">
                  <c:v>-4.9261761761761447</c:v>
                </c:pt>
                <c:pt idx="192">
                  <c:v>-4.9061561561561247</c:v>
                </c:pt>
                <c:pt idx="193">
                  <c:v>-4.8861361361361038</c:v>
                </c:pt>
                <c:pt idx="194">
                  <c:v>-4.866116116116082</c:v>
                </c:pt>
                <c:pt idx="195">
                  <c:v>-4.8460960960960628</c:v>
                </c:pt>
                <c:pt idx="196">
                  <c:v>-4.8260760760760419</c:v>
                </c:pt>
                <c:pt idx="197">
                  <c:v>-4.8060560560560202</c:v>
                </c:pt>
                <c:pt idx="198">
                  <c:v>-4.7860360360360019</c:v>
                </c:pt>
                <c:pt idx="199">
                  <c:v>-4.766016016015981</c:v>
                </c:pt>
                <c:pt idx="200">
                  <c:v>-4.7459959959959601</c:v>
                </c:pt>
                <c:pt idx="201">
                  <c:v>-4.725975975975941</c:v>
                </c:pt>
                <c:pt idx="202">
                  <c:v>-4.7059559559559201</c:v>
                </c:pt>
                <c:pt idx="203">
                  <c:v>-4.6859359359358992</c:v>
                </c:pt>
                <c:pt idx="204">
                  <c:v>-4.6659159159158783</c:v>
                </c:pt>
                <c:pt idx="205">
                  <c:v>-4.6458958958958583</c:v>
                </c:pt>
                <c:pt idx="206">
                  <c:v>-4.6258758758758374</c:v>
                </c:pt>
                <c:pt idx="207">
                  <c:v>-4.6058558558558156</c:v>
                </c:pt>
                <c:pt idx="208">
                  <c:v>-4.5858358358357956</c:v>
                </c:pt>
                <c:pt idx="209">
                  <c:v>-4.5658158158157747</c:v>
                </c:pt>
                <c:pt idx="210">
                  <c:v>-4.5457957957957555</c:v>
                </c:pt>
                <c:pt idx="211">
                  <c:v>-4.5257757757757338</c:v>
                </c:pt>
                <c:pt idx="212">
                  <c:v>-4.5057557557557137</c:v>
                </c:pt>
                <c:pt idx="213">
                  <c:v>-4.4857357357356937</c:v>
                </c:pt>
                <c:pt idx="214">
                  <c:v>-4.4657157157156719</c:v>
                </c:pt>
                <c:pt idx="215">
                  <c:v>-4.4456956956956528</c:v>
                </c:pt>
                <c:pt idx="216">
                  <c:v>-4.4256756756756319</c:v>
                </c:pt>
                <c:pt idx="217">
                  <c:v>-4.4056556556556119</c:v>
                </c:pt>
                <c:pt idx="218">
                  <c:v>-4.3856356356355901</c:v>
                </c:pt>
                <c:pt idx="219">
                  <c:v>-4.365615615615571</c:v>
                </c:pt>
                <c:pt idx="220">
                  <c:v>-4.3455955955955501</c:v>
                </c:pt>
                <c:pt idx="221">
                  <c:v>-4.3255755755755319</c:v>
                </c:pt>
                <c:pt idx="222">
                  <c:v>-4.3055555555555083</c:v>
                </c:pt>
                <c:pt idx="223">
                  <c:v>-4.2855355355354883</c:v>
                </c:pt>
                <c:pt idx="224">
                  <c:v>-4.2655155155154683</c:v>
                </c:pt>
                <c:pt idx="225">
                  <c:v>-4.2454954954954474</c:v>
                </c:pt>
                <c:pt idx="226">
                  <c:v>-4.2254754754754265</c:v>
                </c:pt>
                <c:pt idx="227">
                  <c:v>-4.2054554554554056</c:v>
                </c:pt>
                <c:pt idx="228">
                  <c:v>-4.1854354354353873</c:v>
                </c:pt>
                <c:pt idx="229">
                  <c:v>-4.1654154154153646</c:v>
                </c:pt>
                <c:pt idx="230">
                  <c:v>-4.1453953953953437</c:v>
                </c:pt>
                <c:pt idx="231">
                  <c:v>-4.1253753753753237</c:v>
                </c:pt>
                <c:pt idx="232">
                  <c:v>-4.1053553553553046</c:v>
                </c:pt>
                <c:pt idx="233">
                  <c:v>-4.0853353353352837</c:v>
                </c:pt>
                <c:pt idx="234">
                  <c:v>-4.0653153153152628</c:v>
                </c:pt>
                <c:pt idx="235">
                  <c:v>-4.0452952952952446</c:v>
                </c:pt>
                <c:pt idx="236">
                  <c:v>-4.025275275275221</c:v>
                </c:pt>
                <c:pt idx="237">
                  <c:v>-4.0052552552552001</c:v>
                </c:pt>
                <c:pt idx="238">
                  <c:v>-3.9852352352351823</c:v>
                </c:pt>
                <c:pt idx="239">
                  <c:v>-3.9652152152151618</c:v>
                </c:pt>
                <c:pt idx="240">
                  <c:v>-3.9451951951951392</c:v>
                </c:pt>
                <c:pt idx="241">
                  <c:v>-3.9251751751751196</c:v>
                </c:pt>
                <c:pt idx="242">
                  <c:v>-3.9051551551551009</c:v>
                </c:pt>
                <c:pt idx="243">
                  <c:v>-3.8851351351350774</c:v>
                </c:pt>
                <c:pt idx="244">
                  <c:v>-3.8651151151150578</c:v>
                </c:pt>
                <c:pt idx="245">
                  <c:v>-3.8450950950950387</c:v>
                </c:pt>
                <c:pt idx="246">
                  <c:v>-3.8250750750750178</c:v>
                </c:pt>
                <c:pt idx="247">
                  <c:v>-3.8050550550549955</c:v>
                </c:pt>
                <c:pt idx="248">
                  <c:v>-3.785035035034976</c:v>
                </c:pt>
                <c:pt idx="249">
                  <c:v>-3.7650150150149551</c:v>
                </c:pt>
                <c:pt idx="250">
                  <c:v>-3.7449949949949359</c:v>
                </c:pt>
                <c:pt idx="251">
                  <c:v>-3.724974974974915</c:v>
                </c:pt>
                <c:pt idx="252">
                  <c:v>-3.7049549549548932</c:v>
                </c:pt>
                <c:pt idx="253">
                  <c:v>-3.6849349349348732</c:v>
                </c:pt>
                <c:pt idx="254">
                  <c:v>-3.6649149149148545</c:v>
                </c:pt>
                <c:pt idx="255">
                  <c:v>-3.6448948948948341</c:v>
                </c:pt>
                <c:pt idx="256">
                  <c:v>-3.6248748748748154</c:v>
                </c:pt>
                <c:pt idx="257">
                  <c:v>-3.6048548548547958</c:v>
                </c:pt>
                <c:pt idx="258">
                  <c:v>-3.5848348348347763</c:v>
                </c:pt>
                <c:pt idx="259">
                  <c:v>-3.5648148148147554</c:v>
                </c:pt>
                <c:pt idx="260">
                  <c:v>-3.5447947947947345</c:v>
                </c:pt>
                <c:pt idx="261">
                  <c:v>-3.5247747747747127</c:v>
                </c:pt>
                <c:pt idx="262">
                  <c:v>-3.5047547547546927</c:v>
                </c:pt>
                <c:pt idx="263">
                  <c:v>-3.484734734734674</c:v>
                </c:pt>
                <c:pt idx="264">
                  <c:v>-3.4647147147146544</c:v>
                </c:pt>
                <c:pt idx="265">
                  <c:v>-3.4446946946946349</c:v>
                </c:pt>
                <c:pt idx="266">
                  <c:v>-3.4246746746746148</c:v>
                </c:pt>
                <c:pt idx="267">
                  <c:v>-3.4046546546545962</c:v>
                </c:pt>
                <c:pt idx="268">
                  <c:v>-3.3846346346345757</c:v>
                </c:pt>
                <c:pt idx="269">
                  <c:v>-3.3646146146145544</c:v>
                </c:pt>
                <c:pt idx="270">
                  <c:v>-3.3445945945945326</c:v>
                </c:pt>
                <c:pt idx="271">
                  <c:v>-3.3245745745745099</c:v>
                </c:pt>
                <c:pt idx="272">
                  <c:v>-3.3045545545544908</c:v>
                </c:pt>
                <c:pt idx="273">
                  <c:v>-3.2845345345344721</c:v>
                </c:pt>
                <c:pt idx="274">
                  <c:v>-3.2645145145144521</c:v>
                </c:pt>
                <c:pt idx="275">
                  <c:v>-3.2444944944944321</c:v>
                </c:pt>
                <c:pt idx="276">
                  <c:v>-3.2244744744744098</c:v>
                </c:pt>
                <c:pt idx="277">
                  <c:v>-3.2044544544543889</c:v>
                </c:pt>
                <c:pt idx="278">
                  <c:v>-3.1844344344343689</c:v>
                </c:pt>
                <c:pt idx="279">
                  <c:v>-3.1644144144143489</c:v>
                </c:pt>
                <c:pt idx="280">
                  <c:v>-3.1443943943943293</c:v>
                </c:pt>
                <c:pt idx="281">
                  <c:v>-3.1243743743743106</c:v>
                </c:pt>
                <c:pt idx="282">
                  <c:v>-3.1043543543542911</c:v>
                </c:pt>
                <c:pt idx="283">
                  <c:v>-3.0843343343342724</c:v>
                </c:pt>
                <c:pt idx="284">
                  <c:v>-3.0643143143142519</c:v>
                </c:pt>
                <c:pt idx="285">
                  <c:v>-3.0442942942942324</c:v>
                </c:pt>
                <c:pt idx="286">
                  <c:v>-3.0242742742742101</c:v>
                </c:pt>
                <c:pt idx="287">
                  <c:v>-3.0042542542541888</c:v>
                </c:pt>
                <c:pt idx="288">
                  <c:v>-2.9842342342341666</c:v>
                </c:pt>
                <c:pt idx="289">
                  <c:v>-2.964214214214147</c:v>
                </c:pt>
                <c:pt idx="290">
                  <c:v>-2.9441941941941274</c:v>
                </c:pt>
                <c:pt idx="291">
                  <c:v>-2.9241741741741079</c:v>
                </c:pt>
                <c:pt idx="292">
                  <c:v>-2.9041541541540878</c:v>
                </c:pt>
                <c:pt idx="293">
                  <c:v>-2.8841341341340665</c:v>
                </c:pt>
                <c:pt idx="294">
                  <c:v>-2.8641141141140447</c:v>
                </c:pt>
                <c:pt idx="295">
                  <c:v>-2.8440940940940247</c:v>
                </c:pt>
                <c:pt idx="296">
                  <c:v>-2.824074074074006</c:v>
                </c:pt>
                <c:pt idx="297">
                  <c:v>-2.8040540540539856</c:v>
                </c:pt>
                <c:pt idx="298">
                  <c:v>-2.784034034033966</c:v>
                </c:pt>
                <c:pt idx="299">
                  <c:v>-2.7640140140139464</c:v>
                </c:pt>
                <c:pt idx="300">
                  <c:v>-2.7439939939939273</c:v>
                </c:pt>
                <c:pt idx="301">
                  <c:v>-2.7239739739739077</c:v>
                </c:pt>
                <c:pt idx="302">
                  <c:v>-2.7039539539538859</c:v>
                </c:pt>
                <c:pt idx="303">
                  <c:v>-2.6839339339338641</c:v>
                </c:pt>
                <c:pt idx="304">
                  <c:v>-2.6639139139138428</c:v>
                </c:pt>
                <c:pt idx="305">
                  <c:v>-2.6438938938938223</c:v>
                </c:pt>
                <c:pt idx="306">
                  <c:v>-2.6238738738738037</c:v>
                </c:pt>
                <c:pt idx="307">
                  <c:v>-2.6038538538537841</c:v>
                </c:pt>
                <c:pt idx="308">
                  <c:v>-2.5838338338337641</c:v>
                </c:pt>
                <c:pt idx="309">
                  <c:v>-2.5638138138137414</c:v>
                </c:pt>
                <c:pt idx="310">
                  <c:v>-2.5437937937937205</c:v>
                </c:pt>
                <c:pt idx="311">
                  <c:v>-2.5237737737737009</c:v>
                </c:pt>
                <c:pt idx="312">
                  <c:v>-2.5037537537536814</c:v>
                </c:pt>
                <c:pt idx="313">
                  <c:v>-2.4837337337336618</c:v>
                </c:pt>
                <c:pt idx="314">
                  <c:v>-2.4637137137136422</c:v>
                </c:pt>
                <c:pt idx="315">
                  <c:v>-2.4436936936936231</c:v>
                </c:pt>
                <c:pt idx="316">
                  <c:v>-2.4236736736736026</c:v>
                </c:pt>
                <c:pt idx="317">
                  <c:v>-2.4036536536535835</c:v>
                </c:pt>
                <c:pt idx="318">
                  <c:v>-2.3836336336335635</c:v>
                </c:pt>
                <c:pt idx="319">
                  <c:v>-2.3636136136135417</c:v>
                </c:pt>
                <c:pt idx="320">
                  <c:v>-2.3435935935935208</c:v>
                </c:pt>
                <c:pt idx="321">
                  <c:v>-2.3235735735734977</c:v>
                </c:pt>
                <c:pt idx="322">
                  <c:v>-2.3035535535534795</c:v>
                </c:pt>
                <c:pt idx="323">
                  <c:v>-2.2835335335334586</c:v>
                </c:pt>
                <c:pt idx="324">
                  <c:v>-2.263513513513439</c:v>
                </c:pt>
                <c:pt idx="325">
                  <c:v>-2.2434934934934199</c:v>
                </c:pt>
                <c:pt idx="326">
                  <c:v>-2.2234734734733981</c:v>
                </c:pt>
                <c:pt idx="327">
                  <c:v>-2.2034534534533772</c:v>
                </c:pt>
                <c:pt idx="328">
                  <c:v>-2.1834334334333581</c:v>
                </c:pt>
                <c:pt idx="329">
                  <c:v>-2.163413413413338</c:v>
                </c:pt>
                <c:pt idx="330">
                  <c:v>-2.1433933933933176</c:v>
                </c:pt>
                <c:pt idx="331">
                  <c:v>-2.1233733733732985</c:v>
                </c:pt>
                <c:pt idx="332">
                  <c:v>-2.1033533533532793</c:v>
                </c:pt>
                <c:pt idx="333">
                  <c:v>-2.0833333333332593</c:v>
                </c:pt>
                <c:pt idx="334">
                  <c:v>-2.0633133133132397</c:v>
                </c:pt>
                <c:pt idx="335">
                  <c:v>-2.043293293293218</c:v>
                </c:pt>
                <c:pt idx="336">
                  <c:v>-2.0232732732731962</c:v>
                </c:pt>
                <c:pt idx="337">
                  <c:v>-2.0032532532531744</c:v>
                </c:pt>
                <c:pt idx="338">
                  <c:v>-1.983233233233155</c:v>
                </c:pt>
                <c:pt idx="339">
                  <c:v>-1.9632132132131346</c:v>
                </c:pt>
                <c:pt idx="340">
                  <c:v>-1.9431931931931152</c:v>
                </c:pt>
                <c:pt idx="341">
                  <c:v>-1.9231731731730963</c:v>
                </c:pt>
                <c:pt idx="342">
                  <c:v>-1.9031531531530739</c:v>
                </c:pt>
                <c:pt idx="343">
                  <c:v>-1.8831331331330528</c:v>
                </c:pt>
                <c:pt idx="344">
                  <c:v>-1.8631131131130305</c:v>
                </c:pt>
                <c:pt idx="345">
                  <c:v>-1.8430930930930114</c:v>
                </c:pt>
                <c:pt idx="346">
                  <c:v>-1.8230730730729914</c:v>
                </c:pt>
                <c:pt idx="347">
                  <c:v>-1.8030530530529723</c:v>
                </c:pt>
                <c:pt idx="348">
                  <c:v>-1.7830330330329527</c:v>
                </c:pt>
                <c:pt idx="349">
                  <c:v>-1.7630130130129329</c:v>
                </c:pt>
                <c:pt idx="350">
                  <c:v>-1.7429929929929107</c:v>
                </c:pt>
                <c:pt idx="351">
                  <c:v>-1.7229729729728893</c:v>
                </c:pt>
                <c:pt idx="352">
                  <c:v>-1.7029529529528697</c:v>
                </c:pt>
                <c:pt idx="353">
                  <c:v>-1.6829329329328497</c:v>
                </c:pt>
                <c:pt idx="354">
                  <c:v>-1.6629129129128306</c:v>
                </c:pt>
                <c:pt idx="355">
                  <c:v>-1.642892892892811</c:v>
                </c:pt>
                <c:pt idx="356">
                  <c:v>-1.6228728728727915</c:v>
                </c:pt>
                <c:pt idx="357">
                  <c:v>-1.6028528528527719</c:v>
                </c:pt>
                <c:pt idx="358">
                  <c:v>-1.5828328328327523</c:v>
                </c:pt>
                <c:pt idx="359">
                  <c:v>-1.5628128128127305</c:v>
                </c:pt>
                <c:pt idx="360">
                  <c:v>-1.5427927927927088</c:v>
                </c:pt>
                <c:pt idx="361">
                  <c:v>-1.5227727727726867</c:v>
                </c:pt>
                <c:pt idx="362">
                  <c:v>-1.5027527527526674</c:v>
                </c:pt>
                <c:pt idx="363">
                  <c:v>-1.4827327327326476</c:v>
                </c:pt>
                <c:pt idx="364">
                  <c:v>-1.4627127127126283</c:v>
                </c:pt>
                <c:pt idx="365">
                  <c:v>-1.4426926926926085</c:v>
                </c:pt>
                <c:pt idx="366">
                  <c:v>-1.4226726726725878</c:v>
                </c:pt>
                <c:pt idx="367">
                  <c:v>-1.4026526526525649</c:v>
                </c:pt>
                <c:pt idx="368">
                  <c:v>-1.3826326326325413</c:v>
                </c:pt>
                <c:pt idx="369">
                  <c:v>-1.3626126126125244</c:v>
                </c:pt>
                <c:pt idx="370">
                  <c:v>-1.3425925925925037</c:v>
                </c:pt>
                <c:pt idx="371">
                  <c:v>-1.3225725725724848</c:v>
                </c:pt>
                <c:pt idx="372">
                  <c:v>-1.3025525525524657</c:v>
                </c:pt>
                <c:pt idx="373">
                  <c:v>-1.2825325325324424</c:v>
                </c:pt>
                <c:pt idx="374">
                  <c:v>-1.262512512512421</c:v>
                </c:pt>
                <c:pt idx="375">
                  <c:v>-1.2424924924924003</c:v>
                </c:pt>
                <c:pt idx="376">
                  <c:v>-1.2224724724723801</c:v>
                </c:pt>
                <c:pt idx="377">
                  <c:v>-1.2024524524523612</c:v>
                </c:pt>
                <c:pt idx="378">
                  <c:v>-1.182432432432341</c:v>
                </c:pt>
                <c:pt idx="379">
                  <c:v>-1.1624124124123214</c:v>
                </c:pt>
                <c:pt idx="380">
                  <c:v>-1.1423923923923025</c:v>
                </c:pt>
                <c:pt idx="381">
                  <c:v>-1.12237237237228</c:v>
                </c:pt>
                <c:pt idx="382">
                  <c:v>-1.102352352352258</c:v>
                </c:pt>
                <c:pt idx="383">
                  <c:v>-1.0823323323322365</c:v>
                </c:pt>
                <c:pt idx="384">
                  <c:v>-1.0623123123122169</c:v>
                </c:pt>
                <c:pt idx="385">
                  <c:v>-1.0422922922921991</c:v>
                </c:pt>
                <c:pt idx="386">
                  <c:v>-1.022272272272178</c:v>
                </c:pt>
                <c:pt idx="387">
                  <c:v>-1.0022522522521595</c:v>
                </c:pt>
                <c:pt idx="388">
                  <c:v>-0.98223223223213518</c:v>
                </c:pt>
                <c:pt idx="389">
                  <c:v>-0.96221221221211573</c:v>
                </c:pt>
                <c:pt idx="390">
                  <c:v>-0.94219219219209493</c:v>
                </c:pt>
                <c:pt idx="391">
                  <c:v>-0.92217217217207303</c:v>
                </c:pt>
                <c:pt idx="392">
                  <c:v>-0.90215215215205391</c:v>
                </c:pt>
                <c:pt idx="393">
                  <c:v>-0.88213213213203279</c:v>
                </c:pt>
                <c:pt idx="394">
                  <c:v>-0.86211211211201422</c:v>
                </c:pt>
                <c:pt idx="395">
                  <c:v>-0.84209209209199354</c:v>
                </c:pt>
                <c:pt idx="396">
                  <c:v>-0.8220720720719713</c:v>
                </c:pt>
                <c:pt idx="397">
                  <c:v>-0.8020520520519494</c:v>
                </c:pt>
                <c:pt idx="398">
                  <c:v>-0.78203203203193006</c:v>
                </c:pt>
                <c:pt idx="399">
                  <c:v>-0.76201201201190993</c:v>
                </c:pt>
                <c:pt idx="400">
                  <c:v>-0.74199199199189092</c:v>
                </c:pt>
                <c:pt idx="401">
                  <c:v>-0.72197197197187113</c:v>
                </c:pt>
                <c:pt idx="402">
                  <c:v>-0.70195195195184923</c:v>
                </c:pt>
                <c:pt idx="403">
                  <c:v>-0.68193193193182755</c:v>
                </c:pt>
                <c:pt idx="404">
                  <c:v>-0.66191191191180565</c:v>
                </c:pt>
                <c:pt idx="405">
                  <c:v>-0.6418918918917863</c:v>
                </c:pt>
                <c:pt idx="406">
                  <c:v>-0.62187187187176662</c:v>
                </c:pt>
                <c:pt idx="407">
                  <c:v>-0.60185185185174706</c:v>
                </c:pt>
                <c:pt idx="408">
                  <c:v>-0.58183183183172726</c:v>
                </c:pt>
                <c:pt idx="409">
                  <c:v>-0.56181181181170803</c:v>
                </c:pt>
                <c:pt idx="410">
                  <c:v>-0.54179179179168602</c:v>
                </c:pt>
                <c:pt idx="411">
                  <c:v>-0.52177177177166434</c:v>
                </c:pt>
                <c:pt idx="412">
                  <c:v>-0.50175175175164466</c:v>
                </c:pt>
                <c:pt idx="413">
                  <c:v>-0.48173173173162537</c:v>
                </c:pt>
                <c:pt idx="414">
                  <c:v>-0.46171171171160547</c:v>
                </c:pt>
                <c:pt idx="415">
                  <c:v>-0.44169169169158606</c:v>
                </c:pt>
                <c:pt idx="416">
                  <c:v>-0.42167167167156638</c:v>
                </c:pt>
                <c:pt idx="417">
                  <c:v>-0.4016516516515467</c:v>
                </c:pt>
                <c:pt idx="418">
                  <c:v>-0.38163163163152719</c:v>
                </c:pt>
                <c:pt idx="419">
                  <c:v>-0.36161161161150551</c:v>
                </c:pt>
                <c:pt idx="420">
                  <c:v>-0.34159159159148361</c:v>
                </c:pt>
                <c:pt idx="421">
                  <c:v>-0.32157157157146182</c:v>
                </c:pt>
                <c:pt idx="422">
                  <c:v>-0.30155155155144225</c:v>
                </c:pt>
                <c:pt idx="423">
                  <c:v>-0.2815315315314228</c:v>
                </c:pt>
                <c:pt idx="424">
                  <c:v>-0.26151151151140317</c:v>
                </c:pt>
                <c:pt idx="425">
                  <c:v>-0.24149149149138352</c:v>
                </c:pt>
                <c:pt idx="426">
                  <c:v>-0.2214714714713617</c:v>
                </c:pt>
                <c:pt idx="427">
                  <c:v>-0.20145145145133989</c:v>
                </c:pt>
                <c:pt idx="428">
                  <c:v>-0.18143143143131821</c:v>
                </c:pt>
                <c:pt idx="429">
                  <c:v>-0.16141141141129856</c:v>
                </c:pt>
                <c:pt idx="430">
                  <c:v>-0.1413913913912791</c:v>
                </c:pt>
                <c:pt idx="431">
                  <c:v>-0.12137137137125942</c:v>
                </c:pt>
                <c:pt idx="432">
                  <c:v>-0.10135135135123982</c:v>
                </c:pt>
                <c:pt idx="433">
                  <c:v>-8.133133133121806E-2</c:v>
                </c:pt>
                <c:pt idx="434">
                  <c:v>-6.1311311311196284E-2</c:v>
                </c:pt>
                <c:pt idx="435">
                  <c:v>-4.1291291291174502E-2</c:v>
                </c:pt>
                <c:pt idx="436">
                  <c:v>-2.1271271271152685E-2</c:v>
                </c:pt>
                <c:pt idx="437">
                  <c:v>-1.2512512511331465E-3</c:v>
                </c:pt>
                <c:pt idx="438">
                  <c:v>1.8768768768886508E-2</c:v>
                </c:pt>
                <c:pt idx="439">
                  <c:v>3.8788788788908284E-2</c:v>
                </c:pt>
                <c:pt idx="440">
                  <c:v>5.8808808808930059E-2</c:v>
                </c:pt>
                <c:pt idx="441">
                  <c:v>7.8828828828951744E-2</c:v>
                </c:pt>
                <c:pt idx="442">
                  <c:v>9.8848848848971438E-2</c:v>
                </c:pt>
                <c:pt idx="443">
                  <c:v>0.1188688688689909</c:v>
                </c:pt>
                <c:pt idx="444">
                  <c:v>0.13888888888901046</c:v>
                </c:pt>
                <c:pt idx="445">
                  <c:v>0.15890890890903031</c:v>
                </c:pt>
                <c:pt idx="446">
                  <c:v>0.17892892892905185</c:v>
                </c:pt>
                <c:pt idx="447">
                  <c:v>0.19894894894907364</c:v>
                </c:pt>
                <c:pt idx="448">
                  <c:v>0.21896896896909568</c:v>
                </c:pt>
                <c:pt idx="449">
                  <c:v>0.23898898898911505</c:v>
                </c:pt>
                <c:pt idx="450">
                  <c:v>0.25900900900913482</c:v>
                </c:pt>
                <c:pt idx="451">
                  <c:v>0.27902902902915433</c:v>
                </c:pt>
                <c:pt idx="452">
                  <c:v>0.2990490490491739</c:v>
                </c:pt>
                <c:pt idx="453">
                  <c:v>0.31906906906919552</c:v>
                </c:pt>
                <c:pt idx="454">
                  <c:v>0.33908908908921753</c:v>
                </c:pt>
                <c:pt idx="455">
                  <c:v>0.35910910910923916</c:v>
                </c:pt>
                <c:pt idx="456">
                  <c:v>0.37912912912925861</c:v>
                </c:pt>
                <c:pt idx="457">
                  <c:v>0.39914914914927835</c:v>
                </c:pt>
                <c:pt idx="458">
                  <c:v>0.41916916916929797</c:v>
                </c:pt>
                <c:pt idx="459">
                  <c:v>0.4391891891893176</c:v>
                </c:pt>
                <c:pt idx="460">
                  <c:v>0.45920920920933922</c:v>
                </c:pt>
                <c:pt idx="461">
                  <c:v>0.47922922922936112</c:v>
                </c:pt>
                <c:pt idx="462">
                  <c:v>0.49924924924938302</c:v>
                </c:pt>
                <c:pt idx="463">
                  <c:v>0.51926926926940453</c:v>
                </c:pt>
                <c:pt idx="464">
                  <c:v>0.53928928928942421</c:v>
                </c:pt>
                <c:pt idx="465">
                  <c:v>0.55930930930944389</c:v>
                </c:pt>
                <c:pt idx="466">
                  <c:v>0.5793293293294659</c:v>
                </c:pt>
                <c:pt idx="467">
                  <c:v>0.59934934934948736</c:v>
                </c:pt>
                <c:pt idx="468">
                  <c:v>0.61936936936950948</c:v>
                </c:pt>
                <c:pt idx="469">
                  <c:v>0.63938938938952894</c:v>
                </c:pt>
                <c:pt idx="470">
                  <c:v>0.65940940940954806</c:v>
                </c:pt>
                <c:pt idx="471">
                  <c:v>0.67942942942956774</c:v>
                </c:pt>
                <c:pt idx="472">
                  <c:v>0.69944944944958742</c:v>
                </c:pt>
                <c:pt idx="473">
                  <c:v>0.71946946946960932</c:v>
                </c:pt>
                <c:pt idx="474">
                  <c:v>0.739489489489631</c:v>
                </c:pt>
                <c:pt idx="475">
                  <c:v>0.75950950950965312</c:v>
                </c:pt>
                <c:pt idx="476">
                  <c:v>0.77952952952967192</c:v>
                </c:pt>
                <c:pt idx="477">
                  <c:v>0.79954954954969226</c:v>
                </c:pt>
                <c:pt idx="478">
                  <c:v>0.81956956956971128</c:v>
                </c:pt>
                <c:pt idx="479">
                  <c:v>0.83958958958973118</c:v>
                </c:pt>
                <c:pt idx="480">
                  <c:v>0.8596096096097533</c:v>
                </c:pt>
                <c:pt idx="481">
                  <c:v>0.87962962962977453</c:v>
                </c:pt>
                <c:pt idx="482">
                  <c:v>0.89964964964979632</c:v>
                </c:pt>
                <c:pt idx="483">
                  <c:v>0.91966966966981534</c:v>
                </c:pt>
                <c:pt idx="484">
                  <c:v>0.9396896896898348</c:v>
                </c:pt>
                <c:pt idx="485">
                  <c:v>0.95970970970985436</c:v>
                </c:pt>
                <c:pt idx="486">
                  <c:v>0.97972972972987415</c:v>
                </c:pt>
                <c:pt idx="487">
                  <c:v>0.99974974974989506</c:v>
                </c:pt>
                <c:pt idx="488">
                  <c:v>1.0197697697699157</c:v>
                </c:pt>
                <c:pt idx="489">
                  <c:v>1.0397897897899404</c:v>
                </c:pt>
                <c:pt idx="490">
                  <c:v>1.0598098098099595</c:v>
                </c:pt>
                <c:pt idx="491">
                  <c:v>1.0798298298299791</c:v>
                </c:pt>
                <c:pt idx="492">
                  <c:v>1.0998498498499982</c:v>
                </c:pt>
                <c:pt idx="493">
                  <c:v>1.1198698698700194</c:v>
                </c:pt>
                <c:pt idx="494">
                  <c:v>1.1398898898900389</c:v>
                </c:pt>
                <c:pt idx="495">
                  <c:v>1.1599099099100592</c:v>
                </c:pt>
                <c:pt idx="496">
                  <c:v>1.1799299299300818</c:v>
                </c:pt>
                <c:pt idx="497">
                  <c:v>1.1999499499501032</c:v>
                </c:pt>
                <c:pt idx="498">
                  <c:v>1.2199699699701223</c:v>
                </c:pt>
                <c:pt idx="499">
                  <c:v>1.2399899899901425</c:v>
                </c:pt>
                <c:pt idx="500">
                  <c:v>1.2600100100101626</c:v>
                </c:pt>
                <c:pt idx="501">
                  <c:v>1.2800300300301815</c:v>
                </c:pt>
                <c:pt idx="502">
                  <c:v>1.3000500500502037</c:v>
                </c:pt>
                <c:pt idx="503">
                  <c:v>1.3200700700702264</c:v>
                </c:pt>
                <c:pt idx="504">
                  <c:v>1.3400900900902466</c:v>
                </c:pt>
                <c:pt idx="505">
                  <c:v>1.3601101101102666</c:v>
                </c:pt>
                <c:pt idx="506">
                  <c:v>1.3801301301302855</c:v>
                </c:pt>
                <c:pt idx="507">
                  <c:v>1.4001501501503055</c:v>
                </c:pt>
                <c:pt idx="508">
                  <c:v>1.4201701701703242</c:v>
                </c:pt>
                <c:pt idx="509">
                  <c:v>1.4401901901903469</c:v>
                </c:pt>
                <c:pt idx="510">
                  <c:v>1.4602102102103696</c:v>
                </c:pt>
                <c:pt idx="511">
                  <c:v>1.4802302302303902</c:v>
                </c:pt>
                <c:pt idx="512">
                  <c:v>1.5002502502504103</c:v>
                </c:pt>
                <c:pt idx="513">
                  <c:v>1.5202702702704298</c:v>
                </c:pt>
                <c:pt idx="514">
                  <c:v>1.5402902902904496</c:v>
                </c:pt>
                <c:pt idx="515">
                  <c:v>1.5603103103104685</c:v>
                </c:pt>
                <c:pt idx="516">
                  <c:v>1.5803303303304908</c:v>
                </c:pt>
                <c:pt idx="517">
                  <c:v>1.6003503503505121</c:v>
                </c:pt>
                <c:pt idx="518">
                  <c:v>1.6203703703705334</c:v>
                </c:pt>
                <c:pt idx="519">
                  <c:v>1.640390390390553</c:v>
                </c:pt>
                <c:pt idx="520">
                  <c:v>1.6604104104105726</c:v>
                </c:pt>
                <c:pt idx="521">
                  <c:v>1.6804304304305926</c:v>
                </c:pt>
                <c:pt idx="522">
                  <c:v>1.7004504504506124</c:v>
                </c:pt>
                <c:pt idx="523">
                  <c:v>1.7204704704706313</c:v>
                </c:pt>
                <c:pt idx="524">
                  <c:v>1.7404904904906531</c:v>
                </c:pt>
                <c:pt idx="525">
                  <c:v>1.7605105105106758</c:v>
                </c:pt>
                <c:pt idx="526">
                  <c:v>1.7805305305306973</c:v>
                </c:pt>
                <c:pt idx="527">
                  <c:v>1.8005505505507164</c:v>
                </c:pt>
                <c:pt idx="528">
                  <c:v>1.8205705705707356</c:v>
                </c:pt>
                <c:pt idx="529">
                  <c:v>1.8405905905907567</c:v>
                </c:pt>
                <c:pt idx="530">
                  <c:v>1.8606106106107763</c:v>
                </c:pt>
                <c:pt idx="531">
                  <c:v>1.8806306306307983</c:v>
                </c:pt>
                <c:pt idx="532">
                  <c:v>1.9006506506508192</c:v>
                </c:pt>
                <c:pt idx="533">
                  <c:v>1.9206706706708401</c:v>
                </c:pt>
                <c:pt idx="534">
                  <c:v>1.940690690690861</c:v>
                </c:pt>
                <c:pt idx="535">
                  <c:v>1.9607107107108808</c:v>
                </c:pt>
                <c:pt idx="536">
                  <c:v>1.9807307307308992</c:v>
                </c:pt>
                <c:pt idx="537">
                  <c:v>2.0007507507509183</c:v>
                </c:pt>
                <c:pt idx="538">
                  <c:v>2.0207707707709415</c:v>
                </c:pt>
                <c:pt idx="539">
                  <c:v>2.0407907907909637</c:v>
                </c:pt>
                <c:pt idx="540">
                  <c:v>2.0608108108109842</c:v>
                </c:pt>
                <c:pt idx="541">
                  <c:v>2.0808308308310037</c:v>
                </c:pt>
                <c:pt idx="542">
                  <c:v>2.1008508508510237</c:v>
                </c:pt>
                <c:pt idx="543">
                  <c:v>2.1208708708710415</c:v>
                </c:pt>
                <c:pt idx="544">
                  <c:v>2.140890890891062</c:v>
                </c:pt>
                <c:pt idx="545">
                  <c:v>2.1609109109110851</c:v>
                </c:pt>
                <c:pt idx="546">
                  <c:v>2.180930930931106</c:v>
                </c:pt>
                <c:pt idx="547">
                  <c:v>2.2009509509511282</c:v>
                </c:pt>
                <c:pt idx="548">
                  <c:v>2.2209709709711474</c:v>
                </c:pt>
                <c:pt idx="549">
                  <c:v>2.2409909909911696</c:v>
                </c:pt>
                <c:pt idx="550">
                  <c:v>2.261011011011187</c:v>
                </c:pt>
                <c:pt idx="551">
                  <c:v>2.281031031031207</c:v>
                </c:pt>
                <c:pt idx="552">
                  <c:v>2.3010510510512239</c:v>
                </c:pt>
                <c:pt idx="553">
                  <c:v>2.3210710710712457</c:v>
                </c:pt>
                <c:pt idx="554">
                  <c:v>2.341091091091271</c:v>
                </c:pt>
                <c:pt idx="555">
                  <c:v>2.3611111111112919</c:v>
                </c:pt>
                <c:pt idx="556">
                  <c:v>2.3811311311313137</c:v>
                </c:pt>
                <c:pt idx="557">
                  <c:v>2.4011511511513346</c:v>
                </c:pt>
                <c:pt idx="558">
                  <c:v>2.4211711711713564</c:v>
                </c:pt>
                <c:pt idx="559">
                  <c:v>2.4411911911913791</c:v>
                </c:pt>
                <c:pt idx="560">
                  <c:v>2.4612112112114017</c:v>
                </c:pt>
                <c:pt idx="561">
                  <c:v>2.4812312312314204</c:v>
                </c:pt>
                <c:pt idx="562">
                  <c:v>2.5012512512514342</c:v>
                </c:pt>
                <c:pt idx="563">
                  <c:v>2.5212712712714569</c:v>
                </c:pt>
                <c:pt idx="564">
                  <c:v>2.5412912912914787</c:v>
                </c:pt>
                <c:pt idx="565">
                  <c:v>2.5613113113115009</c:v>
                </c:pt>
                <c:pt idx="566">
                  <c:v>2.5813313313315165</c:v>
                </c:pt>
                <c:pt idx="567">
                  <c:v>2.6013513513515427</c:v>
                </c:pt>
                <c:pt idx="568">
                  <c:v>2.6213713713715676</c:v>
                </c:pt>
                <c:pt idx="569">
                  <c:v>2.6413913913915863</c:v>
                </c:pt>
                <c:pt idx="570">
                  <c:v>2.6614114114116059</c:v>
                </c:pt>
                <c:pt idx="571">
                  <c:v>2.6814314314316263</c:v>
                </c:pt>
                <c:pt idx="572">
                  <c:v>2.7014514514516503</c:v>
                </c:pt>
                <c:pt idx="573">
                  <c:v>2.7214714714716726</c:v>
                </c:pt>
                <c:pt idx="574">
                  <c:v>2.7414914914916877</c:v>
                </c:pt>
                <c:pt idx="575">
                  <c:v>2.7615115115117046</c:v>
                </c:pt>
                <c:pt idx="576">
                  <c:v>2.7815315315317273</c:v>
                </c:pt>
                <c:pt idx="577">
                  <c:v>2.8015515515517393</c:v>
                </c:pt>
                <c:pt idx="578">
                  <c:v>2.8215715715717717</c:v>
                </c:pt>
                <c:pt idx="579">
                  <c:v>2.8415915915917909</c:v>
                </c:pt>
                <c:pt idx="580">
                  <c:v>2.8616116116118109</c:v>
                </c:pt>
                <c:pt idx="581">
                  <c:v>2.8816316316318327</c:v>
                </c:pt>
                <c:pt idx="582">
                  <c:v>2.9016516516518558</c:v>
                </c:pt>
                <c:pt idx="583">
                  <c:v>2.9216716716718829</c:v>
                </c:pt>
                <c:pt idx="584">
                  <c:v>2.9416916916918963</c:v>
                </c:pt>
                <c:pt idx="585">
                  <c:v>2.961711711711922</c:v>
                </c:pt>
                <c:pt idx="586">
                  <c:v>2.9817317317319385</c:v>
                </c:pt>
                <c:pt idx="587">
                  <c:v>3.0017517517519541</c:v>
                </c:pt>
                <c:pt idx="588">
                  <c:v>3.0217717717719923</c:v>
                </c:pt>
                <c:pt idx="589">
                  <c:v>3.041791791792003</c:v>
                </c:pt>
                <c:pt idx="590">
                  <c:v>3.0618118118120332</c:v>
                </c:pt>
                <c:pt idx="591">
                  <c:v>3.0818318318320586</c:v>
                </c:pt>
                <c:pt idx="592">
                  <c:v>3.1018518518520546</c:v>
                </c:pt>
                <c:pt idx="593">
                  <c:v>3.1218718718720813</c:v>
                </c:pt>
                <c:pt idx="594">
                  <c:v>3.1418918918921204</c:v>
                </c:pt>
                <c:pt idx="595">
                  <c:v>3.1619119119121315</c:v>
                </c:pt>
                <c:pt idx="596">
                  <c:v>3.1819319319321564</c:v>
                </c:pt>
                <c:pt idx="597">
                  <c:v>3.2019519519521684</c:v>
                </c:pt>
                <c:pt idx="598">
                  <c:v>3.2219719719721791</c:v>
                </c:pt>
                <c:pt idx="599">
                  <c:v>3.2419919919922338</c:v>
                </c:pt>
                <c:pt idx="600">
                  <c:v>3.2620120120122538</c:v>
                </c:pt>
                <c:pt idx="601">
                  <c:v>3.2820320320322578</c:v>
                </c:pt>
                <c:pt idx="602">
                  <c:v>3.3020520520522925</c:v>
                </c:pt>
                <c:pt idx="603">
                  <c:v>3.3220720720723023</c:v>
                </c:pt>
                <c:pt idx="604">
                  <c:v>3.3420920920923116</c:v>
                </c:pt>
                <c:pt idx="605">
                  <c:v>3.3621121121123738</c:v>
                </c:pt>
                <c:pt idx="606">
                  <c:v>3.382132132132349</c:v>
                </c:pt>
                <c:pt idx="607">
                  <c:v>3.4021521521523677</c:v>
                </c:pt>
                <c:pt idx="608">
                  <c:v>3.4221721721724454</c:v>
                </c:pt>
                <c:pt idx="609">
                  <c:v>3.4421921921923788</c:v>
                </c:pt>
                <c:pt idx="610">
                  <c:v>3.4622122122124321</c:v>
                </c:pt>
                <c:pt idx="611">
                  <c:v>3.4822322322325108</c:v>
                </c:pt>
                <c:pt idx="612">
                  <c:v>3.5022522522525037</c:v>
                </c:pt>
                <c:pt idx="613">
                  <c:v>3.5222722722724535</c:v>
                </c:pt>
                <c:pt idx="614">
                  <c:v>3.5422922922925038</c:v>
                </c:pt>
                <c:pt idx="615">
                  <c:v>3.5623123123124945</c:v>
                </c:pt>
                <c:pt idx="616">
                  <c:v>3.5823323323326126</c:v>
                </c:pt>
                <c:pt idx="617">
                  <c:v>3.6023523523526793</c:v>
                </c:pt>
                <c:pt idx="618">
                  <c:v>3.6223723723726793</c:v>
                </c:pt>
                <c:pt idx="619">
                  <c:v>3.6423923923926962</c:v>
                </c:pt>
                <c:pt idx="620">
                  <c:v>3.6624124124125714</c:v>
                </c:pt>
                <c:pt idx="621">
                  <c:v>3.6824324324327038</c:v>
                </c:pt>
                <c:pt idx="622">
                  <c:v>3.7024524524525919</c:v>
                </c:pt>
                <c:pt idx="623">
                  <c:v>3.7224724724728113</c:v>
                </c:pt>
                <c:pt idx="624">
                  <c:v>3.7424924924927847</c:v>
                </c:pt>
                <c:pt idx="625">
                  <c:v>3.7625125125126404</c:v>
                </c:pt>
                <c:pt idx="626">
                  <c:v>3.7825325325327364</c:v>
                </c:pt>
                <c:pt idx="627">
                  <c:v>3.8025525525529287</c:v>
                </c:pt>
                <c:pt idx="628">
                  <c:v>3.8225725725728701</c:v>
                </c:pt>
                <c:pt idx="629">
                  <c:v>3.8425925925926552</c:v>
                </c:pt>
                <c:pt idx="630">
                  <c:v>3.8626126126128066</c:v>
                </c:pt>
                <c:pt idx="631">
                  <c:v>3.8826326326330451</c:v>
                </c:pt>
                <c:pt idx="632">
                  <c:v>3.9026526526529159</c:v>
                </c:pt>
                <c:pt idx="633">
                  <c:v>3.9226726726726628</c:v>
                </c:pt>
                <c:pt idx="634">
                  <c:v>3.9426926926928298</c:v>
                </c:pt>
                <c:pt idx="635">
                  <c:v>3.9627127127130208</c:v>
                </c:pt>
                <c:pt idx="636">
                  <c:v>3.9827327327328015</c:v>
                </c:pt>
                <c:pt idx="637">
                  <c:v>4.0027527527532367</c:v>
                </c:pt>
                <c:pt idx="638">
                  <c:v>4.0227727727734486</c:v>
                </c:pt>
                <c:pt idx="639">
                  <c:v>4.0427927927933807</c:v>
                </c:pt>
                <c:pt idx="640">
                  <c:v>4.0628128128129362</c:v>
                </c:pt>
                <c:pt idx="641">
                  <c:v>4.0828328328328238</c:v>
                </c:pt>
                <c:pt idx="642">
                  <c:v>4.1028528528528225</c:v>
                </c:pt>
                <c:pt idx="643">
                  <c:v>4.1228728728733381</c:v>
                </c:pt>
                <c:pt idx="644">
                  <c:v>4.1428928928937241</c:v>
                </c:pt>
                <c:pt idx="645">
                  <c:v>4.1629129129136047</c:v>
                </c:pt>
                <c:pt idx="646">
                  <c:v>4.1829329329333715</c:v>
                </c:pt>
                <c:pt idx="647">
                  <c:v>4.2029529529540151</c:v>
                </c:pt>
                <c:pt idx="648">
                  <c:v>4.2229729729740644</c:v>
                </c:pt>
                <c:pt idx="649">
                  <c:v>4.2429929929930692</c:v>
                </c:pt>
                <c:pt idx="650">
                  <c:v>4.2630130130127171</c:v>
                </c:pt>
                <c:pt idx="651">
                  <c:v>4.2830330330330035</c:v>
                </c:pt>
                <c:pt idx="652">
                  <c:v>4.3030530530539659</c:v>
                </c:pt>
                <c:pt idx="653">
                  <c:v>4.3230730730749451</c:v>
                </c:pt>
                <c:pt idx="654">
                  <c:v>4.3430930930930618</c:v>
                </c:pt>
                <c:pt idx="655">
                  <c:v>4.3631131131130134</c:v>
                </c:pt>
                <c:pt idx="656">
                  <c:v>4.3831331331335939</c:v>
                </c:pt>
                <c:pt idx="657">
                  <c:v>4.4031531531513641</c:v>
                </c:pt>
                <c:pt idx="658">
                  <c:v>4.4231731731733586</c:v>
                </c:pt>
                <c:pt idx="659">
                  <c:v>4.4431931931942401</c:v>
                </c:pt>
                <c:pt idx="660">
                  <c:v>4.4632132132126738</c:v>
                </c:pt>
                <c:pt idx="661">
                  <c:v>4.4832332332355644</c:v>
                </c:pt>
                <c:pt idx="662">
                  <c:v>4.5032532532501657</c:v>
                </c:pt>
                <c:pt idx="663">
                  <c:v>4.52327327327502</c:v>
                </c:pt>
                <c:pt idx="664">
                  <c:v>4.5432932932910672</c:v>
                </c:pt>
                <c:pt idx="665">
                  <c:v>4.5633133133162023</c:v>
                </c:pt>
                <c:pt idx="666">
                  <c:v>4.5833333333339006</c:v>
                </c:pt>
                <c:pt idx="667">
                  <c:v>4.6033533533532109</c:v>
                </c:pt>
                <c:pt idx="668">
                  <c:v>4.6233733733699856</c:v>
                </c:pt>
                <c:pt idx="669">
                  <c:v>4.6433933933926301</c:v>
                </c:pt>
                <c:pt idx="670">
                  <c:v>4.6634134134187208</c:v>
                </c:pt>
                <c:pt idx="671">
                  <c:v>4.6834334334405554</c:v>
                </c:pt>
                <c:pt idx="672">
                  <c:v>4.7034534534493204</c:v>
                </c:pt>
                <c:pt idx="673">
                  <c:v>4.7234734734659494</c:v>
                </c:pt>
                <c:pt idx="674">
                  <c:v>4.7434934934945643</c:v>
                </c:pt>
                <c:pt idx="675">
                  <c:v>4.7635135135070561</c:v>
                </c:pt>
                <c:pt idx="676">
                  <c:v>4.7835335335461533</c:v>
                </c:pt>
                <c:pt idx="677">
                  <c:v>4.8035535535553473</c:v>
                </c:pt>
                <c:pt idx="678">
                  <c:v>4.823573573583511</c:v>
                </c:pt>
                <c:pt idx="679">
                  <c:v>4.8435935935945738</c:v>
                </c:pt>
                <c:pt idx="680">
                  <c:v>4.863613613606331</c:v>
                </c:pt>
                <c:pt idx="681">
                  <c:v>4.8836336336187118</c:v>
                </c:pt>
                <c:pt idx="682">
                  <c:v>4.9036536536405544</c:v>
                </c:pt>
                <c:pt idx="683">
                  <c:v>4.9236736736512183</c:v>
                </c:pt>
                <c:pt idx="684">
                  <c:v>4.9436936937143194</c:v>
                </c:pt>
                <c:pt idx="685">
                  <c:v>4.9637137137317637</c:v>
                </c:pt>
                <c:pt idx="686">
                  <c:v>4.9837337337391308</c:v>
                </c:pt>
                <c:pt idx="687">
                  <c:v>5.0037537537603534</c:v>
                </c:pt>
                <c:pt idx="688">
                  <c:v>5.0237737737758854</c:v>
                </c:pt>
                <c:pt idx="689">
                  <c:v>5.0437937938303961</c:v>
                </c:pt>
                <c:pt idx="690">
                  <c:v>5.0638138137800919</c:v>
                </c:pt>
                <c:pt idx="691">
                  <c:v>5.0838338338260041</c:v>
                </c:pt>
                <c:pt idx="692">
                  <c:v>5.1038538538028044</c:v>
                </c:pt>
                <c:pt idx="693">
                  <c:v>5.1238738738375975</c:v>
                </c:pt>
                <c:pt idx="694">
                  <c:v>5.1438938939619803</c:v>
                </c:pt>
                <c:pt idx="695">
                  <c:v>5.1639139139877255</c:v>
                </c:pt>
                <c:pt idx="696">
                  <c:v>5.1839339338753474</c:v>
                </c:pt>
                <c:pt idx="697">
                  <c:v>5.2039539540550424</c:v>
                </c:pt>
                <c:pt idx="698">
                  <c:v>5.2239739739464683</c:v>
                </c:pt>
                <c:pt idx="699">
                  <c:v>5.2439939940727225</c:v>
                </c:pt>
                <c:pt idx="700">
                  <c:v>5.2640140140093372</c:v>
                </c:pt>
                <c:pt idx="701">
                  <c:v>5.2840340341864778</c:v>
                </c:pt>
                <c:pt idx="702">
                  <c:v>5.3040540540676204</c:v>
                </c:pt>
                <c:pt idx="703">
                  <c:v>5.3240740741301806</c:v>
                </c:pt>
                <c:pt idx="704">
                  <c:v>5.3440940940081294</c:v>
                </c:pt>
                <c:pt idx="705">
                  <c:v>5.3641141141938764</c:v>
                </c:pt>
                <c:pt idx="706">
                  <c:v>5.3841341339981135</c:v>
                </c:pt>
                <c:pt idx="707">
                  <c:v>5.4041541542745186</c:v>
                </c:pt>
                <c:pt idx="708">
                  <c:v>5.4241741739311333</c:v>
                </c:pt>
                <c:pt idx="709">
                  <c:v>5.444194194238035</c:v>
                </c:pt>
                <c:pt idx="710">
                  <c:v>5.4642142141029151</c:v>
                </c:pt>
                <c:pt idx="711">
                  <c:v>5.484234233988726</c:v>
                </c:pt>
                <c:pt idx="712">
                  <c:v>5.5042542546497284</c:v>
                </c:pt>
                <c:pt idx="713">
                  <c:v>5.5242742745107538</c:v>
                </c:pt>
                <c:pt idx="714">
                  <c:v>5.5442942938075461</c:v>
                </c:pt>
                <c:pt idx="715">
                  <c:v>5.564314314688505</c:v>
                </c:pt>
                <c:pt idx="716">
                  <c:v>5.5843343341867913</c:v>
                </c:pt>
                <c:pt idx="717">
                  <c:v>5.6043543543720284</c:v>
                </c:pt>
                <c:pt idx="718">
                  <c:v>5.6243743740653249</c:v>
                </c:pt>
                <c:pt idx="719">
                  <c:v>5.6443943941219619</c:v>
                </c:pt>
                <c:pt idx="720">
                  <c:v>5.6644144145301887</c:v>
                </c:pt>
                <c:pt idx="721">
                  <c:v>5.6844344354433511</c:v>
                </c:pt>
                <c:pt idx="722">
                  <c:v>5.7044544539850577</c:v>
                </c:pt>
                <c:pt idx="723">
                  <c:v>5.7244744748901963</c:v>
                </c:pt>
                <c:pt idx="724">
                  <c:v>5.7444944943037166</c:v>
                </c:pt>
                <c:pt idx="725">
                  <c:v>5.764514515728159</c:v>
                </c:pt>
                <c:pt idx="726">
                  <c:v>5.7845345354310895</c:v>
                </c:pt>
                <c:pt idx="727">
                  <c:v>5.8045545521522284</c:v>
                </c:pt>
                <c:pt idx="728">
                  <c:v>5.8245745727762772</c:v>
                </c:pt>
                <c:pt idx="729">
                  <c:v>5.8445945936311485</c:v>
                </c:pt>
              </c:numCache>
            </c:numRef>
          </c:xVal>
          <c:yVal>
            <c:numRef>
              <c:f>'Competing - Maximum'!$L$9:$L$738</c:f>
              <c:numCache>
                <c:formatCode>General</c:formatCode>
                <c:ptCount val="73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9E-468C-A552-621B986C909E}"/>
            </c:ext>
          </c:extLst>
        </c:ser>
        <c:ser>
          <c:idx val="3"/>
          <c:order val="2"/>
          <c:tx>
            <c:v>Max XY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'Competing - Maximum'!$R$9:$R$1008</c:f>
              <c:numCache>
                <c:formatCode>General</c:formatCode>
                <c:ptCount val="1000"/>
                <c:pt idx="0">
                  <c:v>-9.4669969600271351</c:v>
                </c:pt>
                <c:pt idx="1">
                  <c:v>-9.4457131477781555</c:v>
                </c:pt>
                <c:pt idx="2">
                  <c:v>-9.42443009822966</c:v>
                </c:pt>
                <c:pt idx="3">
                  <c:v>-9.4031478146662764</c:v>
                </c:pt>
                <c:pt idx="4">
                  <c:v>-9.3818663003923213</c:v>
                </c:pt>
                <c:pt idx="5">
                  <c:v>-9.3605855587319748</c:v>
                </c:pt>
                <c:pt idx="6">
                  <c:v>-9.3393055930294224</c:v>
                </c:pt>
                <c:pt idx="7">
                  <c:v>-9.3180264066490288</c:v>
                </c:pt>
                <c:pt idx="8">
                  <c:v>-9.296748002975491</c:v>
                </c:pt>
                <c:pt idx="9">
                  <c:v>-9.2754703854140086</c:v>
                </c:pt>
                <c:pt idx="10">
                  <c:v>-9.2541935573904262</c:v>
                </c:pt>
                <c:pt idx="11">
                  <c:v>-9.2329175223514195</c:v>
                </c:pt>
                <c:pt idx="12">
                  <c:v>-9.2116422837646699</c:v>
                </c:pt>
                <c:pt idx="13">
                  <c:v>-9.190367845118999</c:v>
                </c:pt>
                <c:pt idx="14">
                  <c:v>-9.1690942099245749</c:v>
                </c:pt>
                <c:pt idx="15">
                  <c:v>-9.1478213817130634</c:v>
                </c:pt>
                <c:pt idx="16">
                  <c:v>-9.1265493640378175</c:v>
                </c:pt>
                <c:pt idx="17">
                  <c:v>-9.1052781604740325</c:v>
                </c:pt>
                <c:pt idx="18">
                  <c:v>-9.0840077746189483</c:v>
                </c:pt>
                <c:pt idx="19">
                  <c:v>-9.0627382100920109</c:v>
                </c:pt>
                <c:pt idx="20">
                  <c:v>-9.0414694705350662</c:v>
                </c:pt>
                <c:pt idx="21">
                  <c:v>-9.0202015596125218</c:v>
                </c:pt>
                <c:pt idx="22">
                  <c:v>-8.9989344810115739</c:v>
                </c:pt>
                <c:pt idx="23">
                  <c:v>-8.9776682384423534</c:v>
                </c:pt>
                <c:pt idx="24">
                  <c:v>-8.9564028356381211</c:v>
                </c:pt>
                <c:pt idx="25">
                  <c:v>-8.9351382763554916</c:v>
                </c:pt>
                <c:pt idx="26">
                  <c:v>-8.9138745643745931</c:v>
                </c:pt>
                <c:pt idx="27">
                  <c:v>-8.8926117034992664</c:v>
                </c:pt>
                <c:pt idx="28">
                  <c:v>-8.8713496975572834</c:v>
                </c:pt>
                <c:pt idx="29">
                  <c:v>-8.8500885504005158</c:v>
                </c:pt>
                <c:pt idx="30">
                  <c:v>-8.8288282659051749</c:v>
                </c:pt>
                <c:pt idx="31">
                  <c:v>-8.8075688479719751</c:v>
                </c:pt>
                <c:pt idx="32">
                  <c:v>-8.7863103005263721</c:v>
                </c:pt>
                <c:pt idx="33">
                  <c:v>-8.7650526275187488</c:v>
                </c:pt>
                <c:pt idx="34">
                  <c:v>-8.7437958329246364</c:v>
                </c:pt>
                <c:pt idx="35">
                  <c:v>-8.7225399207449339</c:v>
                </c:pt>
                <c:pt idx="36">
                  <c:v>-8.7012848950061077</c:v>
                </c:pt>
                <c:pt idx="37">
                  <c:v>-8.6800307597604149</c:v>
                </c:pt>
                <c:pt idx="38">
                  <c:v>-8.6587775190861347</c:v>
                </c:pt>
                <c:pt idx="39">
                  <c:v>-8.6375251770877668</c:v>
                </c:pt>
                <c:pt idx="40">
                  <c:v>-8.6162737378962806</c:v>
                </c:pt>
                <c:pt idx="41">
                  <c:v>-8.5950232056693245</c:v>
                </c:pt>
                <c:pt idx="42">
                  <c:v>-8.5737735845914642</c:v>
                </c:pt>
                <c:pt idx="43">
                  <c:v>-8.552524878874415</c:v>
                </c:pt>
                <c:pt idx="44">
                  <c:v>-8.5312770927572625</c:v>
                </c:pt>
                <c:pt idx="45">
                  <c:v>-8.5100302305067324</c:v>
                </c:pt>
                <c:pt idx="46">
                  <c:v>-8.4887842964173892</c:v>
                </c:pt>
                <c:pt idx="47">
                  <c:v>-8.4675392948119068</c:v>
                </c:pt>
                <c:pt idx="48">
                  <c:v>-8.4462952300413097</c:v>
                </c:pt>
                <c:pt idx="49">
                  <c:v>-8.4250521064852109</c:v>
                </c:pt>
                <c:pt idx="50">
                  <c:v>-8.4038099285520733</c:v>
                </c:pt>
                <c:pt idx="51">
                  <c:v>-8.382568700679446</c:v>
                </c:pt>
                <c:pt idx="52">
                  <c:v>-8.3613284273342519</c:v>
                </c:pt>
                <c:pt idx="53">
                  <c:v>-8.3400891130130166</c:v>
                </c:pt>
                <c:pt idx="54">
                  <c:v>-8.3188507622421444</c:v>
                </c:pt>
                <c:pt idx="55">
                  <c:v>-8.2976133795781806</c:v>
                </c:pt>
                <c:pt idx="56">
                  <c:v>-8.2763769696080818</c:v>
                </c:pt>
                <c:pt idx="57">
                  <c:v>-8.2551415369494894</c:v>
                </c:pt>
                <c:pt idx="58">
                  <c:v>-8.2339070862509907</c:v>
                </c:pt>
                <c:pt idx="59">
                  <c:v>-8.2126736221924119</c:v>
                </c:pt>
                <c:pt idx="60">
                  <c:v>-8.1914411494851009</c:v>
                </c:pt>
                <c:pt idx="61">
                  <c:v>-8.170209672872188</c:v>
                </c:pt>
                <c:pt idx="62">
                  <c:v>-8.1489791971289023</c:v>
                </c:pt>
                <c:pt idx="63">
                  <c:v>-8.1277497270628345</c:v>
                </c:pt>
                <c:pt idx="64">
                  <c:v>-8.1065212675142568</c:v>
                </c:pt>
                <c:pt idx="65">
                  <c:v>-8.0852938233564053</c:v>
                </c:pt>
                <c:pt idx="66">
                  <c:v>-8.0640673994957766</c:v>
                </c:pt>
                <c:pt idx="67">
                  <c:v>-8.0428420008724473</c:v>
                </c:pt>
                <c:pt idx="68">
                  <c:v>-8.0216176324603676</c:v>
                </c:pt>
                <c:pt idx="69">
                  <c:v>-8.0003942992676862</c:v>
                </c:pt>
                <c:pt idx="70">
                  <c:v>-7.9791720063370493</c:v>
                </c:pt>
                <c:pt idx="71">
                  <c:v>-7.9579507587459339</c:v>
                </c:pt>
                <c:pt idx="72">
                  <c:v>-7.9367305616069617</c:v>
                </c:pt>
                <c:pt idx="73">
                  <c:v>-7.9155114200682331</c:v>
                </c:pt>
                <c:pt idx="74">
                  <c:v>-7.8942933393136485</c:v>
                </c:pt>
                <c:pt idx="75">
                  <c:v>-7.8730763245632467</c:v>
                </c:pt>
                <c:pt idx="76">
                  <c:v>-7.851860381073549</c:v>
                </c:pt>
                <c:pt idx="77">
                  <c:v>-7.8306455141378928</c:v>
                </c:pt>
                <c:pt idx="78">
                  <c:v>-7.809431729086783</c:v>
                </c:pt>
                <c:pt idx="79">
                  <c:v>-7.7882190312882393</c:v>
                </c:pt>
                <c:pt idx="80">
                  <c:v>-7.7670074261481563</c:v>
                </c:pt>
                <c:pt idx="81">
                  <c:v>-7.7457969191106564</c:v>
                </c:pt>
                <c:pt idx="82">
                  <c:v>-7.7245875156584605</c:v>
                </c:pt>
                <c:pt idx="83">
                  <c:v>-7.7033792213132477</c:v>
                </c:pt>
                <c:pt idx="84">
                  <c:v>-7.6821720416360346</c:v>
                </c:pt>
                <c:pt idx="85">
                  <c:v>-7.6609659822275491</c:v>
                </c:pt>
                <c:pt idx="86">
                  <c:v>-7.6397610487286176</c:v>
                </c:pt>
                <c:pt idx="87">
                  <c:v>-7.6185572468205391</c:v>
                </c:pt>
                <c:pt idx="88">
                  <c:v>-7.5973545822254911</c:v>
                </c:pt>
                <c:pt idx="89">
                  <c:v>-7.5761530607069156</c:v>
                </c:pt>
                <c:pt idx="90">
                  <c:v>-7.5549526880699256</c:v>
                </c:pt>
                <c:pt idx="91">
                  <c:v>-7.5337534701617042</c:v>
                </c:pt>
                <c:pt idx="92">
                  <c:v>-7.5125554128719232</c:v>
                </c:pt>
                <c:pt idx="93">
                  <c:v>-7.4913585221331571</c:v>
                </c:pt>
                <c:pt idx="94">
                  <c:v>-7.4701628039213013</c:v>
                </c:pt>
                <c:pt idx="95">
                  <c:v>-7.4489682642560053</c:v>
                </c:pt>
                <c:pt idx="96">
                  <c:v>-7.4277749092010916</c:v>
                </c:pt>
                <c:pt idx="97">
                  <c:v>-7.4065827448650143</c:v>
                </c:pt>
                <c:pt idx="98">
                  <c:v>-7.3853917774012832</c:v>
                </c:pt>
                <c:pt idx="99">
                  <c:v>-7.364202013008919</c:v>
                </c:pt>
                <c:pt idx="100">
                  <c:v>-7.3430134579329103</c:v>
                </c:pt>
                <c:pt idx="101">
                  <c:v>-7.321826118464668</c:v>
                </c:pt>
                <c:pt idx="102">
                  <c:v>-7.3006400009425043</c:v>
                </c:pt>
                <c:pt idx="103">
                  <c:v>-7.2794551117520871</c:v>
                </c:pt>
                <c:pt idx="104">
                  <c:v>-7.2582714573269334</c:v>
                </c:pt>
                <c:pt idx="105">
                  <c:v>-7.2370890441488784</c:v>
                </c:pt>
                <c:pt idx="106">
                  <c:v>-7.2159078787485846</c:v>
                </c:pt>
                <c:pt idx="107">
                  <c:v>-7.1947279677060276</c:v>
                </c:pt>
                <c:pt idx="108">
                  <c:v>-7.1735493176509992</c:v>
                </c:pt>
                <c:pt idx="109">
                  <c:v>-7.1523719352636173</c:v>
                </c:pt>
                <c:pt idx="110">
                  <c:v>-7.1311958272748468</c:v>
                </c:pt>
                <c:pt idx="111">
                  <c:v>-7.1100210004670341</c:v>
                </c:pt>
                <c:pt idx="112">
                  <c:v>-7.0888474616744057</c:v>
                </c:pt>
                <c:pt idx="113">
                  <c:v>-7.0676752177836359</c:v>
                </c:pt>
                <c:pt idx="114">
                  <c:v>-7.0465042757343817</c:v>
                </c:pt>
                <c:pt idx="115">
                  <c:v>-7.0253346425198293</c:v>
                </c:pt>
                <c:pt idx="116">
                  <c:v>-7.0041663251872652</c:v>
                </c:pt>
                <c:pt idx="117">
                  <c:v>-6.9829993308386271</c:v>
                </c:pt>
                <c:pt idx="118">
                  <c:v>-6.9618336666310885</c:v>
                </c:pt>
                <c:pt idx="119">
                  <c:v>-6.940669339777644</c:v>
                </c:pt>
                <c:pt idx="120">
                  <c:v>-6.9195063575476894</c:v>
                </c:pt>
                <c:pt idx="121">
                  <c:v>-6.8983447272676299</c:v>
                </c:pt>
                <c:pt idx="122">
                  <c:v>-6.8771844563214692</c:v>
                </c:pt>
                <c:pt idx="123">
                  <c:v>-6.8560255521514453</c:v>
                </c:pt>
                <c:pt idx="124">
                  <c:v>-6.8348680222586395</c:v>
                </c:pt>
                <c:pt idx="125">
                  <c:v>-6.8137118742036105</c:v>
                </c:pt>
                <c:pt idx="126">
                  <c:v>-6.7925571156070266</c:v>
                </c:pt>
                <c:pt idx="127">
                  <c:v>-6.7714037541503318</c:v>
                </c:pt>
                <c:pt idx="128">
                  <c:v>-6.7502517975763903</c:v>
                </c:pt>
                <c:pt idx="129">
                  <c:v>-6.7291012536901489</c:v>
                </c:pt>
                <c:pt idx="130">
                  <c:v>-6.707952130359323</c:v>
                </c:pt>
                <c:pt idx="131">
                  <c:v>-6.6868044355150769</c:v>
                </c:pt>
                <c:pt idx="132">
                  <c:v>-6.6656581771527215</c:v>
                </c:pt>
                <c:pt idx="133">
                  <c:v>-6.6445133633324138</c:v>
                </c:pt>
                <c:pt idx="134">
                  <c:v>-6.6233700021798647</c:v>
                </c:pt>
                <c:pt idx="135">
                  <c:v>-6.602228101887091</c:v>
                </c:pt>
                <c:pt idx="136">
                  <c:v>-6.5810876707131092</c:v>
                </c:pt>
                <c:pt idx="137">
                  <c:v>-6.5599487169847128</c:v>
                </c:pt>
                <c:pt idx="138">
                  <c:v>-6.5388112490972112</c:v>
                </c:pt>
                <c:pt idx="139">
                  <c:v>-6.517675275515197</c:v>
                </c:pt>
                <c:pt idx="140">
                  <c:v>-6.4965408047733399</c:v>
                </c:pt>
                <c:pt idx="141">
                  <c:v>-6.4754078454771413</c:v>
                </c:pt>
                <c:pt idx="142">
                  <c:v>-6.4542764063037614</c:v>
                </c:pt>
                <c:pt idx="143">
                  <c:v>-6.4331464960028226</c:v>
                </c:pt>
                <c:pt idx="144">
                  <c:v>-6.4120181233972282</c:v>
                </c:pt>
                <c:pt idx="145">
                  <c:v>-6.3908912973839929</c:v>
                </c:pt>
                <c:pt idx="146">
                  <c:v>-6.3697660269350944</c:v>
                </c:pt>
                <c:pt idx="147">
                  <c:v>-6.3486423210983443</c:v>
                </c:pt>
                <c:pt idx="148">
                  <c:v>-6.3275201889982258</c:v>
                </c:pt>
                <c:pt idx="149">
                  <c:v>-6.306399639836811</c:v>
                </c:pt>
                <c:pt idx="150">
                  <c:v>-6.285280682894645</c:v>
                </c:pt>
                <c:pt idx="151">
                  <c:v>-6.2641633275316462</c:v>
                </c:pt>
                <c:pt idx="152">
                  <c:v>-6.2430475831880434</c:v>
                </c:pt>
                <c:pt idx="153">
                  <c:v>-6.2219334593852986</c:v>
                </c:pt>
                <c:pt idx="154">
                  <c:v>-6.2008209657270745</c:v>
                </c:pt>
                <c:pt idx="155">
                  <c:v>-6.1797101119001878</c:v>
                </c:pt>
                <c:pt idx="156">
                  <c:v>-6.1586009076755817</c:v>
                </c:pt>
                <c:pt idx="157">
                  <c:v>-6.13749336290934</c:v>
                </c:pt>
                <c:pt idx="158">
                  <c:v>-6.1163874875436735</c:v>
                </c:pt>
                <c:pt idx="159">
                  <c:v>-6.0952832916079593</c:v>
                </c:pt>
                <c:pt idx="160">
                  <c:v>-6.074180785219764</c:v>
                </c:pt>
                <c:pt idx="161">
                  <c:v>-6.0530799785859202</c:v>
                </c:pt>
                <c:pt idx="162">
                  <c:v>-6.0319808820035794</c:v>
                </c:pt>
                <c:pt idx="163">
                  <c:v>-6.0108835058612966</c:v>
                </c:pt>
                <c:pt idx="164">
                  <c:v>-5.9897878606401438</c:v>
                </c:pt>
                <c:pt idx="165">
                  <c:v>-5.9686939569148301</c:v>
                </c:pt>
                <c:pt idx="166">
                  <c:v>-5.9476018053548323</c:v>
                </c:pt>
                <c:pt idx="167">
                  <c:v>-5.926511416725555</c:v>
                </c:pt>
                <c:pt idx="168">
                  <c:v>-5.9054228018894923</c:v>
                </c:pt>
                <c:pt idx="169">
                  <c:v>-5.884335971807432</c:v>
                </c:pt>
                <c:pt idx="170">
                  <c:v>-5.8632509375396555</c:v>
                </c:pt>
                <c:pt idx="171">
                  <c:v>-5.842167710247165</c:v>
                </c:pt>
                <c:pt idx="172">
                  <c:v>-5.8210863011929375</c:v>
                </c:pt>
                <c:pt idx="173">
                  <c:v>-5.8000067217431841</c:v>
                </c:pt>
                <c:pt idx="174">
                  <c:v>-5.7789289833686341</c:v>
                </c:pt>
                <c:pt idx="175">
                  <c:v>-5.7578530976458504</c:v>
                </c:pt>
                <c:pt idx="176">
                  <c:v>-5.736779076258534</c:v>
                </c:pt>
                <c:pt idx="177">
                  <c:v>-5.7157069309989064</c:v>
                </c:pt>
                <c:pt idx="178">
                  <c:v>-5.694636673769045</c:v>
                </c:pt>
                <c:pt idx="179">
                  <c:v>-5.673568316582287</c:v>
                </c:pt>
                <c:pt idx="180">
                  <c:v>-5.6525018715646445</c:v>
                </c:pt>
                <c:pt idx="181">
                  <c:v>-5.6314373509562339</c:v>
                </c:pt>
                <c:pt idx="182">
                  <c:v>-5.6103747671127362</c:v>
                </c:pt>
                <c:pt idx="183">
                  <c:v>-5.5893141325068756</c:v>
                </c:pt>
                <c:pt idx="184">
                  <c:v>-5.5682554597299223</c:v>
                </c:pt>
                <c:pt idx="185">
                  <c:v>-5.5471987614932319</c:v>
                </c:pt>
                <c:pt idx="186">
                  <c:v>-5.5261440506297834</c:v>
                </c:pt>
                <c:pt idx="187">
                  <c:v>-5.5050913400957731</c:v>
                </c:pt>
                <c:pt idx="188">
                  <c:v>-5.4840406429722064</c:v>
                </c:pt>
                <c:pt idx="189">
                  <c:v>-5.4629919724665346</c:v>
                </c:pt>
                <c:pt idx="190">
                  <c:v>-5.441945341914316</c:v>
                </c:pt>
                <c:pt idx="191">
                  <c:v>-5.4209007647808951</c:v>
                </c:pt>
                <c:pt idx="192">
                  <c:v>-5.399858254663104</c:v>
                </c:pt>
                <c:pt idx="193">
                  <c:v>-5.3788178252910273</c:v>
                </c:pt>
                <c:pt idx="194">
                  <c:v>-5.3577794905297536</c:v>
                </c:pt>
                <c:pt idx="195">
                  <c:v>-5.3367432643811696</c:v>
                </c:pt>
                <c:pt idx="196">
                  <c:v>-5.3157091609858007</c:v>
                </c:pt>
                <c:pt idx="197">
                  <c:v>-5.2946771946246631</c:v>
                </c:pt>
                <c:pt idx="198">
                  <c:v>-5.2736473797211572</c:v>
                </c:pt>
                <c:pt idx="199">
                  <c:v>-5.2526197308429712</c:v>
                </c:pt>
                <c:pt idx="200">
                  <c:v>-5.2315942627040659</c:v>
                </c:pt>
                <c:pt idx="201">
                  <c:v>-5.2105709901666275</c:v>
                </c:pt>
                <c:pt idx="202">
                  <c:v>-5.189549928243113</c:v>
                </c:pt>
                <c:pt idx="203">
                  <c:v>-5.1685310920982888</c:v>
                </c:pt>
                <c:pt idx="204">
                  <c:v>-5.1475144970513158</c:v>
                </c:pt>
                <c:pt idx="205">
                  <c:v>-5.1265001585778895</c:v>
                </c:pt>
                <c:pt idx="206">
                  <c:v>-5.1054880923123918</c:v>
                </c:pt>
                <c:pt idx="207">
                  <c:v>-5.0844783140500773</c:v>
                </c:pt>
                <c:pt idx="208">
                  <c:v>-5.0634708397493258</c:v>
                </c:pt>
                <c:pt idx="209">
                  <c:v>-5.0424656855339007</c:v>
                </c:pt>
                <c:pt idx="210">
                  <c:v>-5.0214628676952779</c:v>
                </c:pt>
                <c:pt idx="211">
                  <c:v>-5.0004624026949731</c:v>
                </c:pt>
                <c:pt idx="212">
                  <c:v>-4.979464307166964</c:v>
                </c:pt>
                <c:pt idx="213">
                  <c:v>-4.9584685979200964</c:v>
                </c:pt>
                <c:pt idx="214">
                  <c:v>-4.9374752919405767</c:v>
                </c:pt>
                <c:pt idx="215">
                  <c:v>-4.916484406394499</c:v>
                </c:pt>
                <c:pt idx="216">
                  <c:v>-4.8954959586303897</c:v>
                </c:pt>
                <c:pt idx="217">
                  <c:v>-4.8745099661818276</c:v>
                </c:pt>
                <c:pt idx="218">
                  <c:v>-4.8535264467700987</c:v>
                </c:pt>
                <c:pt idx="219">
                  <c:v>-4.8325454183068999</c:v>
                </c:pt>
                <c:pt idx="220">
                  <c:v>-4.8115668988970803</c:v>
                </c:pt>
                <c:pt idx="221">
                  <c:v>-4.7905909068414498</c:v>
                </c:pt>
                <c:pt idx="222">
                  <c:v>-4.7696174606396138</c:v>
                </c:pt>
                <c:pt idx="223">
                  <c:v>-4.7486465789928944</c:v>
                </c:pt>
                <c:pt idx="224">
                  <c:v>-4.7276782808072593</c:v>
                </c:pt>
                <c:pt idx="225">
                  <c:v>-4.7067125851963292</c:v>
                </c:pt>
                <c:pt idx="226">
                  <c:v>-4.6857495114844516</c:v>
                </c:pt>
                <c:pt idx="227">
                  <c:v>-4.6647890792097924</c:v>
                </c:pt>
                <c:pt idx="228">
                  <c:v>-4.6438313081275169</c:v>
                </c:pt>
                <c:pt idx="229">
                  <c:v>-4.622876218213011</c:v>
                </c:pt>
                <c:pt idx="230">
                  <c:v>-4.601923829665175</c:v>
                </c:pt>
                <c:pt idx="231">
                  <c:v>-4.5809741629097571</c:v>
                </c:pt>
                <c:pt idx="232">
                  <c:v>-4.5600272386027667</c:v>
                </c:pt>
                <c:pt idx="233">
                  <c:v>-4.5390830776339328</c:v>
                </c:pt>
                <c:pt idx="234">
                  <c:v>-4.5181417011302507</c:v>
                </c:pt>
                <c:pt idx="235">
                  <c:v>-4.4972031304595674</c:v>
                </c:pt>
                <c:pt idx="236">
                  <c:v>-4.4762673872342447</c:v>
                </c:pt>
                <c:pt idx="237">
                  <c:v>-4.4553344933148971</c:v>
                </c:pt>
                <c:pt idx="238">
                  <c:v>-4.4344044708141883</c:v>
                </c:pt>
                <c:pt idx="239">
                  <c:v>-4.413477342100693</c:v>
                </c:pt>
                <c:pt idx="240">
                  <c:v>-4.3925531298028542</c:v>
                </c:pt>
                <c:pt idx="241">
                  <c:v>-4.3716318568129884</c:v>
                </c:pt>
                <c:pt idx="242">
                  <c:v>-4.3507135462913835</c:v>
                </c:pt>
                <c:pt idx="243">
                  <c:v>-4.3297982216704591</c:v>
                </c:pt>
                <c:pt idx="244">
                  <c:v>-4.3088859066590235</c:v>
                </c:pt>
                <c:pt idx="245">
                  <c:v>-4.2879766252465936</c:v>
                </c:pt>
                <c:pt idx="246">
                  <c:v>-4.2670704017077954</c:v>
                </c:pt>
                <c:pt idx="247">
                  <c:v>-4.2461672606068763</c:v>
                </c:pt>
                <c:pt idx="248">
                  <c:v>-4.2252672268022655</c:v>
                </c:pt>
                <c:pt idx="249">
                  <c:v>-4.2043703254512454</c:v>
                </c:pt>
                <c:pt idx="250">
                  <c:v>-4.1834765820147028</c:v>
                </c:pt>
                <c:pt idx="251">
                  <c:v>-4.1625860222619702</c:v>
                </c:pt>
                <c:pt idx="252">
                  <c:v>-4.1416986722757763</c:v>
                </c:pt>
                <c:pt idx="253">
                  <c:v>-4.1208145584572646</c:v>
                </c:pt>
                <c:pt idx="254">
                  <c:v>-4.0999337075311288</c:v>
                </c:pt>
                <c:pt idx="255">
                  <c:v>-4.0790561465508341</c:v>
                </c:pt>
                <c:pt idx="256">
                  <c:v>-4.0581819029039634</c:v>
                </c:pt>
                <c:pt idx="257">
                  <c:v>-4.0373110043176368</c:v>
                </c:pt>
                <c:pt idx="258">
                  <c:v>-4.0164434788640531</c:v>
                </c:pt>
                <c:pt idx="259">
                  <c:v>-3.995579354966142</c:v>
                </c:pt>
                <c:pt idx="260">
                  <c:v>-3.9747186614033154</c:v>
                </c:pt>
                <c:pt idx="261">
                  <c:v>-3.9538614273173494</c:v>
                </c:pt>
                <c:pt idx="262">
                  <c:v>-3.9330076822183586</c:v>
                </c:pt>
                <c:pt idx="263">
                  <c:v>-3.9121574559908998</c:v>
                </c:pt>
                <c:pt idx="264">
                  <c:v>-3.8913107789002059</c:v>
                </c:pt>
                <c:pt idx="265">
                  <c:v>-3.8704676815985288</c:v>
                </c:pt>
                <c:pt idx="266">
                  <c:v>-3.8496281951316109</c:v>
                </c:pt>
                <c:pt idx="267">
                  <c:v>-3.8287923509452879</c:v>
                </c:pt>
                <c:pt idx="268">
                  <c:v>-3.8079601808922332</c:v>
                </c:pt>
                <c:pt idx="269">
                  <c:v>-3.7871317172388039</c:v>
                </c:pt>
                <c:pt idx="270">
                  <c:v>-3.7663069926720705</c:v>
                </c:pt>
                <c:pt idx="271">
                  <c:v>-3.7454860403069494</c:v>
                </c:pt>
                <c:pt idx="272">
                  <c:v>-3.7246688936935017</c:v>
                </c:pt>
                <c:pt idx="273">
                  <c:v>-3.7038555868243566</c:v>
                </c:pt>
                <c:pt idx="274">
                  <c:v>-3.6830461541423118</c:v>
                </c:pt>
                <c:pt idx="275">
                  <c:v>-3.6622406305480704</c:v>
                </c:pt>
                <c:pt idx="276">
                  <c:v>-3.6414390514081325</c:v>
                </c:pt>
                <c:pt idx="277">
                  <c:v>-3.6206414525628707</c:v>
                </c:pt>
                <c:pt idx="278">
                  <c:v>-3.5998478703347314</c:v>
                </c:pt>
                <c:pt idx="279">
                  <c:v>-3.5790583415366415</c:v>
                </c:pt>
                <c:pt idx="280">
                  <c:v>-3.558272903480558</c:v>
                </c:pt>
                <c:pt idx="281">
                  <c:v>-3.5374915939862177</c:v>
                </c:pt>
                <c:pt idx="282">
                  <c:v>-3.516714451390043</c:v>
                </c:pt>
                <c:pt idx="283">
                  <c:v>-3.4959415145542545</c:v>
                </c:pt>
                <c:pt idx="284">
                  <c:v>-3.4751728228761545</c:v>
                </c:pt>
                <c:pt idx="285">
                  <c:v>-3.4544084162975968</c:v>
                </c:pt>
                <c:pt idx="286">
                  <c:v>-3.4336483353146861</c:v>
                </c:pt>
                <c:pt idx="287">
                  <c:v>-3.4128926209876389</c:v>
                </c:pt>
                <c:pt idx="288">
                  <c:v>-3.3921413149508708</c:v>
                </c:pt>
                <c:pt idx="289">
                  <c:v>-3.3713944594232967</c:v>
                </c:pt>
                <c:pt idx="290">
                  <c:v>-3.3506520972188309</c:v>
                </c:pt>
                <c:pt idx="291">
                  <c:v>-3.3299142717571164</c:v>
                </c:pt>
                <c:pt idx="292">
                  <c:v>-3.3091810270744859</c:v>
                </c:pt>
                <c:pt idx="293">
                  <c:v>-3.2884524078351336</c:v>
                </c:pt>
                <c:pt idx="294">
                  <c:v>-3.2677284593425502</c:v>
                </c:pt>
                <c:pt idx="295">
                  <c:v>-3.2470092275511715</c:v>
                </c:pt>
                <c:pt idx="296">
                  <c:v>-3.2262947590782818</c:v>
                </c:pt>
                <c:pt idx="297">
                  <c:v>-3.2055851012161805</c:v>
                </c:pt>
                <c:pt idx="298">
                  <c:v>-3.1848803019445899</c:v>
                </c:pt>
                <c:pt idx="299">
                  <c:v>-3.1641804099433442</c:v>
                </c:pt>
                <c:pt idx="300">
                  <c:v>-3.1434854746053271</c:v>
                </c:pt>
                <c:pt idx="301">
                  <c:v>-3.1227955460497094</c:v>
                </c:pt>
                <c:pt idx="302">
                  <c:v>-3.1021106751354424</c:v>
                </c:pt>
                <c:pt idx="303">
                  <c:v>-3.0814309134750713</c:v>
                </c:pt>
                <c:pt idx="304">
                  <c:v>-3.0607563134488132</c:v>
                </c:pt>
                <c:pt idx="305">
                  <c:v>-3.04008692821896</c:v>
                </c:pt>
                <c:pt idx="306">
                  <c:v>-3.0194228117445743</c:v>
                </c:pt>
                <c:pt idx="307">
                  <c:v>-2.9987640187965177</c:v>
                </c:pt>
                <c:pt idx="308">
                  <c:v>-2.9781106049727883</c:v>
                </c:pt>
                <c:pt idx="309">
                  <c:v>-2.957462626714201</c:v>
                </c:pt>
                <c:pt idx="310">
                  <c:v>-2.9368201413204047</c:v>
                </c:pt>
                <c:pt idx="311">
                  <c:v>-2.9161832069662377</c:v>
                </c:pt>
                <c:pt idx="312">
                  <c:v>-2.8955518827184434</c:v>
                </c:pt>
                <c:pt idx="313">
                  <c:v>-2.8749262285527557</c:v>
                </c:pt>
                <c:pt idx="314">
                  <c:v>-2.8543063053713458</c:v>
                </c:pt>
                <c:pt idx="315">
                  <c:v>-2.8336921750206545</c:v>
                </c:pt>
                <c:pt idx="316">
                  <c:v>-2.8130839003096115</c:v>
                </c:pt>
                <c:pt idx="317">
                  <c:v>-2.7924815450282567</c:v>
                </c:pt>
                <c:pt idx="318">
                  <c:v>-2.7718851739667572</c:v>
                </c:pt>
                <c:pt idx="319">
                  <c:v>-2.7512948529348575</c:v>
                </c:pt>
                <c:pt idx="320">
                  <c:v>-2.7307106487817467</c:v>
                </c:pt>
                <c:pt idx="321">
                  <c:v>-2.7101326294163548</c:v>
                </c:pt>
                <c:pt idx="322">
                  <c:v>-2.6895608638281101</c:v>
                </c:pt>
                <c:pt idx="323">
                  <c:v>-2.668995422108138</c:v>
                </c:pt>
                <c:pt idx="324">
                  <c:v>-2.6484363754709395</c:v>
                </c:pt>
                <c:pt idx="325">
                  <c:v>-2.6278837962765373</c:v>
                </c:pt>
                <c:pt idx="326">
                  <c:v>-2.6073377580531187</c:v>
                </c:pt>
                <c:pt idx="327">
                  <c:v>-2.5867983355201742</c:v>
                </c:pt>
                <c:pt idx="328">
                  <c:v>-2.5662656046121444</c:v>
                </c:pt>
                <c:pt idx="329">
                  <c:v>-2.5457396425025944</c:v>
                </c:pt>
                <c:pt idx="330">
                  <c:v>-2.5252205276289175</c:v>
                </c:pt>
                <c:pt idx="331">
                  <c:v>-2.5047083397175962</c:v>
                </c:pt>
                <c:pt idx="332">
                  <c:v>-2.4842031598100158</c:v>
                </c:pt>
                <c:pt idx="333">
                  <c:v>-2.4637050702888454</c:v>
                </c:pt>
                <c:pt idx="334">
                  <c:v>-2.4432141549050148</c:v>
                </c:pt>
                <c:pt idx="335">
                  <c:v>-2.4227304988052838</c:v>
                </c:pt>
                <c:pt idx="336">
                  <c:v>-2.4022541885604283</c:v>
                </c:pt>
                <c:pt idx="337">
                  <c:v>-2.381785312194042</c:v>
                </c:pt>
                <c:pt idx="338">
                  <c:v>-2.3613239592119921</c:v>
                </c:pt>
                <c:pt idx="339">
                  <c:v>-2.3408702206325156</c:v>
                </c:pt>
                <c:pt idx="340">
                  <c:v>-2.3204241890169941</c:v>
                </c:pt>
                <c:pt idx="341">
                  <c:v>-2.299985958501416</c:v>
                </c:pt>
                <c:pt idx="342">
                  <c:v>-2.2795556248285154</c:v>
                </c:pt>
                <c:pt idx="343">
                  <c:v>-2.2591332853806647</c:v>
                </c:pt>
                <c:pt idx="344">
                  <c:v>-2.2387190392134579</c:v>
                </c:pt>
                <c:pt idx="345">
                  <c:v>-2.218312987090064</c:v>
                </c:pt>
                <c:pt idx="346">
                  <c:v>-2.1979152315163315</c:v>
                </c:pt>
                <c:pt idx="347">
                  <c:v>-2.1775258767766847</c:v>
                </c:pt>
                <c:pt idx="348">
                  <c:v>-2.1571450289708038</c:v>
                </c:pt>
                <c:pt idx="349">
                  <c:v>-2.1367727960511291</c:v>
                </c:pt>
                <c:pt idx="350">
                  <c:v>-2.1164092878611851</c:v>
                </c:pt>
                <c:pt idx="351">
                  <c:v>-2.09605461617477</c:v>
                </c:pt>
                <c:pt idx="352">
                  <c:v>-2.0757088947359965</c:v>
                </c:pt>
                <c:pt idx="353">
                  <c:v>-2.0553722393002185</c:v>
                </c:pt>
                <c:pt idx="354">
                  <c:v>-2.0350447676758772</c:v>
                </c:pt>
                <c:pt idx="355">
                  <c:v>-2.0147265997672528</c:v>
                </c:pt>
                <c:pt idx="356">
                  <c:v>-1.9944178576181717</c:v>
                </c:pt>
                <c:pt idx="357">
                  <c:v>-1.9741186654566618</c:v>
                </c:pt>
                <c:pt idx="358">
                  <c:v>-1.9538291497406028</c:v>
                </c:pt>
                <c:pt idx="359">
                  <c:v>-1.9335494392043628</c:v>
                </c:pt>
                <c:pt idx="360">
                  <c:v>-1.9132796649064747</c:v>
                </c:pt>
                <c:pt idx="361">
                  <c:v>-1.8930199602783331</c:v>
                </c:pt>
                <c:pt idx="362">
                  <c:v>-1.8727704611739699</c:v>
                </c:pt>
                <c:pt idx="363">
                  <c:v>-1.8525313059208961</c:v>
                </c:pt>
                <c:pt idx="364">
                  <c:v>-1.8323026353720668</c:v>
                </c:pt>
                <c:pt idx="365">
                  <c:v>-1.8120845929589537</c:v>
                </c:pt>
                <c:pt idx="366">
                  <c:v>-1.7918773247457707</c:v>
                </c:pt>
                <c:pt idx="367">
                  <c:v>-1.771680979484872</c:v>
                </c:pt>
                <c:pt idx="368">
                  <c:v>-1.7514957086733249</c:v>
                </c:pt>
                <c:pt idx="369">
                  <c:v>-1.7313216666107052</c:v>
                </c:pt>
                <c:pt idx="370">
                  <c:v>-1.7111590104581107</c:v>
                </c:pt>
                <c:pt idx="371">
                  <c:v>-1.6910079002984422</c:v>
                </c:pt>
                <c:pt idx="372">
                  <c:v>-1.6708684991979526</c:v>
                </c:pt>
                <c:pt idx="373">
                  <c:v>-1.6507409732690839</c:v>
                </c:pt>
                <c:pt idx="374">
                  <c:v>-1.6306254917346419</c:v>
                </c:pt>
                <c:pt idx="375">
                  <c:v>-1.6105222269932855</c:v>
                </c:pt>
                <c:pt idx="376">
                  <c:v>-1.5904313546863922</c:v>
                </c:pt>
                <c:pt idx="377">
                  <c:v>-1.5703530537662922</c:v>
                </c:pt>
                <c:pt idx="378">
                  <c:v>-1.5502875065659174</c:v>
                </c:pt>
                <c:pt idx="379">
                  <c:v>-1.5302348988698622</c:v>
                </c:pt>
                <c:pt idx="380">
                  <c:v>-1.5101954199868872</c:v>
                </c:pt>
                <c:pt idx="381">
                  <c:v>-1.4901692628238827</c:v>
                </c:pt>
                <c:pt idx="382">
                  <c:v>-1.4701566239613235</c:v>
                </c:pt>
                <c:pt idx="383">
                  <c:v>-1.4501577037302031</c:v>
                </c:pt>
                <c:pt idx="384">
                  <c:v>-1.430172706290503</c:v>
                </c:pt>
                <c:pt idx="385">
                  <c:v>-1.4102018397111735</c:v>
                </c:pt>
                <c:pt idx="386">
                  <c:v>-1.3902453160516992</c:v>
                </c:pt>
                <c:pt idx="387">
                  <c:v>-1.3703033514451834</c:v>
                </c:pt>
                <c:pt idx="388">
                  <c:v>-1.3503761661830584</c:v>
                </c:pt>
                <c:pt idx="389">
                  <c:v>-1.3304639848013635</c:v>
                </c:pt>
                <c:pt idx="390">
                  <c:v>-1.3105670361686321</c:v>
                </c:pt>
                <c:pt idx="391">
                  <c:v>-1.2906855535753887</c:v>
                </c:pt>
                <c:pt idx="392">
                  <c:v>-1.2708197748252952</c:v>
                </c:pt>
                <c:pt idx="393">
                  <c:v>-1.2509699423279077</c:v>
                </c:pt>
                <c:pt idx="394">
                  <c:v>-1.2311363031930811</c:v>
                </c:pt>
                <c:pt idx="395">
                  <c:v>-1.2113191093270215</c:v>
                </c:pt>
                <c:pt idx="396">
                  <c:v>-1.1915186175299897</c:v>
                </c:pt>
                <c:pt idx="397">
                  <c:v>-1.1717350895956375</c:v>
                </c:pt>
                <c:pt idx="398">
                  <c:v>-1.1519687924120108</c:v>
                </c:pt>
                <c:pt idx="399">
                  <c:v>-1.1322199980641667</c:v>
                </c:pt>
                <c:pt idx="400">
                  <c:v>-1.1124889839384517</c:v>
                </c:pt>
                <c:pt idx="401">
                  <c:v>-1.0927760328283913</c:v>
                </c:pt>
                <c:pt idx="402">
                  <c:v>-1.0730814330421869</c:v>
                </c:pt>
                <c:pt idx="403">
                  <c:v>-1.0534054785118208</c:v>
                </c:pt>
                <c:pt idx="404">
                  <c:v>-1.0337484689037211</c:v>
                </c:pt>
                <c:pt idx="405">
                  <c:v>-1.0141107097309889</c:v>
                </c:pt>
                <c:pt idx="406">
                  <c:v>-0.99449251246713699</c:v>
                </c:pt>
                <c:pt idx="407">
                  <c:v>-0.97489419466133209</c:v>
                </c:pt>
                <c:pt idx="408">
                  <c:v>-0.95531608005508606</c:v>
                </c:pt>
                <c:pt idx="409">
                  <c:v>-0.93575849870036265</c:v>
                </c:pt>
                <c:pt idx="410">
                  <c:v>-0.91622178707902968</c:v>
                </c:pt>
                <c:pt idx="411">
                  <c:v>-0.89670628822367615</c:v>
                </c:pt>
                <c:pt idx="412">
                  <c:v>-0.87721235183961754</c:v>
                </c:pt>
                <c:pt idx="413">
                  <c:v>-0.85774033442814723</c:v>
                </c:pt>
                <c:pt idx="414">
                  <c:v>-0.83829059941087458</c:v>
                </c:pt>
                <c:pt idx="415">
                  <c:v>-0.81886351725512074</c:v>
                </c:pt>
                <c:pt idx="416">
                  <c:v>-0.79945946560027037</c:v>
                </c:pt>
                <c:pt idx="417">
                  <c:v>-0.78007882938497553</c:v>
                </c:pt>
                <c:pt idx="418">
                  <c:v>-0.76072200097513432</c:v>
                </c:pt>
                <c:pt idx="419">
                  <c:v>-0.74138938029251089</c:v>
                </c:pt>
                <c:pt idx="420">
                  <c:v>-0.72208137494389502</c:v>
                </c:pt>
                <c:pt idx="421">
                  <c:v>-0.7027984003506631</c:v>
                </c:pt>
                <c:pt idx="422">
                  <c:v>-0.68354087987859857</c:v>
                </c:pt>
                <c:pt idx="423">
                  <c:v>-0.66430924496782839</c:v>
                </c:pt>
                <c:pt idx="424">
                  <c:v>-0.6451039352627187</c:v>
                </c:pt>
                <c:pt idx="425">
                  <c:v>-0.62592539874154596</c:v>
                </c:pt>
                <c:pt idx="426">
                  <c:v>-0.60677409184576603</c:v>
                </c:pt>
                <c:pt idx="427">
                  <c:v>-0.587650479608682</c:v>
                </c:pt>
                <c:pt idx="428">
                  <c:v>-0.56855503578329858</c:v>
                </c:pt>
                <c:pt idx="429">
                  <c:v>-0.54948824296913834</c:v>
                </c:pt>
                <c:pt idx="430">
                  <c:v>-0.53045059273777595</c:v>
                </c:pt>
                <c:pt idx="431">
                  <c:v>-0.51144258575685053</c:v>
                </c:pt>
                <c:pt idx="432">
                  <c:v>-0.49246473191226758</c:v>
                </c:pt>
                <c:pt idx="433">
                  <c:v>-0.47351755042830906</c:v>
                </c:pt>
                <c:pt idx="434">
                  <c:v>-0.45460156998535739</c:v>
                </c:pt>
                <c:pt idx="435">
                  <c:v>-0.4357173288348915</c:v>
                </c:pt>
                <c:pt idx="436">
                  <c:v>-0.416865374911433</c:v>
                </c:pt>
                <c:pt idx="437">
                  <c:v>-0.39804626594107734</c:v>
                </c:pt>
                <c:pt idx="438">
                  <c:v>-0.37926056954622017</c:v>
                </c:pt>
                <c:pt idx="439">
                  <c:v>-0.36050886334610399</c:v>
                </c:pt>
                <c:pt idx="440">
                  <c:v>-0.34179173505274746</c:v>
                </c:pt>
                <c:pt idx="441">
                  <c:v>-0.32310978256181316</c:v>
                </c:pt>
                <c:pt idx="442">
                  <c:v>-0.30446361403796895</c:v>
                </c:pt>
                <c:pt idx="443">
                  <c:v>-0.28585384799423869</c:v>
                </c:pt>
                <c:pt idx="444">
                  <c:v>-0.26728111336485405</c:v>
                </c:pt>
                <c:pt idx="445">
                  <c:v>-0.248746049571063</c:v>
                </c:pt>
                <c:pt idx="446">
                  <c:v>-0.23024930657934228</c:v>
                </c:pt>
                <c:pt idx="447">
                  <c:v>-0.21179154495144825</c:v>
                </c:pt>
                <c:pt idx="448">
                  <c:v>-0.19337343588568265</c:v>
                </c:pt>
                <c:pt idx="449">
                  <c:v>-0.174995661248771</c:v>
                </c:pt>
                <c:pt idx="450">
                  <c:v>-0.1566589135976787</c:v>
                </c:pt>
                <c:pt idx="451">
                  <c:v>-0.13836389619072148</c:v>
                </c:pt>
                <c:pt idx="452">
                  <c:v>-0.12011132298724007</c:v>
                </c:pt>
                <c:pt idx="453">
                  <c:v>-0.10190191863513541</c:v>
                </c:pt>
                <c:pt idx="454">
                  <c:v>-8.3736418445519004E-2</c:v>
                </c:pt>
                <c:pt idx="455">
                  <c:v>-6.5615568353693698E-2</c:v>
                </c:pt>
                <c:pt idx="456">
                  <c:v>-4.7540124865693839E-2</c:v>
                </c:pt>
                <c:pt idx="457">
                  <c:v>-2.9510854989551024E-2</c:v>
                </c:pt>
                <c:pt idx="458">
                  <c:v>-1.1528536150478613E-2</c:v>
                </c:pt>
                <c:pt idx="459">
                  <c:v>6.4060439109055768E-3</c:v>
                </c:pt>
                <c:pt idx="460">
                  <c:v>2.4292087258174624E-2</c:v>
                </c:pt>
                <c:pt idx="461">
                  <c:v>4.212878589738895E-2</c:v>
                </c:pt>
                <c:pt idx="462">
                  <c:v>5.9915321935015101E-2</c:v>
                </c:pt>
                <c:pt idx="463">
                  <c:v>7.7650867756363651E-2</c:v>
                </c:pt>
                <c:pt idx="464">
                  <c:v>9.533458622547783E-2</c:v>
                </c:pt>
                <c:pt idx="465">
                  <c:v>0.11296563090741556</c:v>
                </c:pt>
                <c:pt idx="466">
                  <c:v>0.13054314631384506</c:v>
                </c:pt>
                <c:pt idx="467">
                  <c:v>0.1480662681729068</c:v>
                </c:pt>
                <c:pt idx="468">
                  <c:v>0.16553412372428922</c:v>
                </c:pt>
                <c:pt idx="469">
                  <c:v>0.18294583204043149</c:v>
                </c:pt>
                <c:pt idx="470">
                  <c:v>0.20030050437480362</c:v>
                </c:pt>
                <c:pt idx="471">
                  <c:v>0.21759724453814996</c:v>
                </c:pt>
                <c:pt idx="472">
                  <c:v>0.23483514930360788</c:v>
                </c:pt>
                <c:pt idx="473">
                  <c:v>0.25201330884157314</c:v>
                </c:pt>
                <c:pt idx="474">
                  <c:v>0.26913080718513632</c:v>
                </c:pt>
                <c:pt idx="475">
                  <c:v>0.28618672272692697</c:v>
                </c:pt>
                <c:pt idx="476">
                  <c:v>0.30318012874810429</c:v>
                </c:pt>
                <c:pt idx="477">
                  <c:v>0.32011009398024676</c:v>
                </c:pt>
                <c:pt idx="478">
                  <c:v>0.33697568320077359</c:v>
                </c:pt>
                <c:pt idx="479">
                  <c:v>0.35377595786254212</c:v>
                </c:pt>
                <c:pt idx="480">
                  <c:v>0.37050997675814346</c:v>
                </c:pt>
                <c:pt idx="481">
                  <c:v>0.38717679671936062</c:v>
                </c:pt>
                <c:pt idx="482">
                  <c:v>0.40377547335219699</c:v>
                </c:pt>
                <c:pt idx="483">
                  <c:v>0.42030506180773641</c:v>
                </c:pt>
                <c:pt idx="484">
                  <c:v>0.43676461758906876</c:v>
                </c:pt>
                <c:pt idx="485">
                  <c:v>0.45315319739432852</c:v>
                </c:pt>
                <c:pt idx="486">
                  <c:v>0.46946985999586177</c:v>
                </c:pt>
                <c:pt idx="487">
                  <c:v>0.48571366715534608</c:v>
                </c:pt>
                <c:pt idx="488">
                  <c:v>0.50188368457459043</c:v>
                </c:pt>
                <c:pt idx="489">
                  <c:v>0.51797898288160749</c:v>
                </c:pt>
                <c:pt idx="490">
                  <c:v>0.53399863865137442</c:v>
                </c:pt>
                <c:pt idx="491">
                  <c:v>0.5499417354605749</c:v>
                </c:pt>
                <c:pt idx="492">
                  <c:v>0.56580736497542206</c:v>
                </c:pt>
                <c:pt idx="493">
                  <c:v>0.58159462807152063</c:v>
                </c:pt>
                <c:pt idx="494">
                  <c:v>0.59730263598453515</c:v>
                </c:pt>
                <c:pt idx="495">
                  <c:v>0.61293051149024558</c:v>
                </c:pt>
                <c:pt idx="496">
                  <c:v>0.6284773901123929</c:v>
                </c:pt>
                <c:pt idx="497">
                  <c:v>0.64394242135652102</c:v>
                </c:pt>
                <c:pt idx="498">
                  <c:v>0.65932476996783207</c:v>
                </c:pt>
                <c:pt idx="499">
                  <c:v>0.67462361721086017</c:v>
                </c:pt>
                <c:pt idx="500">
                  <c:v>0.68983816216857607</c:v>
                </c:pt>
                <c:pt idx="501">
                  <c:v>0.70496762305834515</c:v>
                </c:pt>
                <c:pt idx="502">
                  <c:v>0.72001123856194504</c:v>
                </c:pt>
                <c:pt idx="503">
                  <c:v>0.73496826916665814</c:v>
                </c:pt>
                <c:pt idx="504">
                  <c:v>0.74983799851426891</c:v>
                </c:pt>
                <c:pt idx="505">
                  <c:v>0.76461973475459211</c:v>
                </c:pt>
                <c:pt idx="506">
                  <c:v>0.77931281189999635</c:v>
                </c:pt>
                <c:pt idx="507">
                  <c:v>0.79391659117718516</c:v>
                </c:pt>
                <c:pt idx="508">
                  <c:v>0.80843046237236493</c:v>
                </c:pt>
                <c:pt idx="509">
                  <c:v>0.82285384516576954</c:v>
                </c:pt>
                <c:pt idx="510">
                  <c:v>0.8371861904513429</c:v>
                </c:pt>
                <c:pt idx="511">
                  <c:v>0.85142698163731567</c:v>
                </c:pt>
                <c:pt idx="512">
                  <c:v>0.86557573592326142</c:v>
                </c:pt>
                <c:pt idx="513">
                  <c:v>0.8796320055491279</c:v>
                </c:pt>
                <c:pt idx="514">
                  <c:v>0.89359537901170627</c:v>
                </c:pt>
                <c:pt idx="515">
                  <c:v>0.90746548224392976</c:v>
                </c:pt>
                <c:pt idx="516">
                  <c:v>0.92124197975237943</c:v>
                </c:pt>
                <c:pt idx="517">
                  <c:v>0.93492457570834409</c:v>
                </c:pt>
                <c:pt idx="518">
                  <c:v>0.94851301498790352</c:v>
                </c:pt>
                <c:pt idx="519">
                  <c:v>0.96200708415640446</c:v>
                </c:pt>
                <c:pt idx="520">
                  <c:v>0.97540661239293636</c:v>
                </c:pt>
                <c:pt idx="521">
                  <c:v>0.98871147235042478</c:v>
                </c:pt>
                <c:pt idx="522">
                  <c:v>1.0019215809470856</c:v>
                </c:pt>
                <c:pt idx="523">
                  <c:v>1.015036900085265</c:v>
                </c:pt>
                <c:pt idx="524">
                  <c:v>1.0280574372937283</c:v>
                </c:pt>
                <c:pt idx="525">
                  <c:v>1.0409832462897641</c:v>
                </c:pt>
                <c:pt idx="526">
                  <c:v>1.0538144274577603</c:v>
                </c:pt>
                <c:pt idx="527">
                  <c:v>1.0665511282410465</c:v>
                </c:pt>
                <c:pt idx="528">
                  <c:v>1.0791935434442499</c:v>
                </c:pt>
                <c:pt idx="529">
                  <c:v>1.0917419154435981</c:v>
                </c:pt>
                <c:pt idx="530">
                  <c:v>1.1041965343030462</c:v>
                </c:pt>
                <c:pt idx="531">
                  <c:v>1.1165577377944087</c:v>
                </c:pt>
                <c:pt idx="532">
                  <c:v>1.1288259113200774</c:v>
                </c:pt>
                <c:pt idx="533">
                  <c:v>1.1410014877373116</c:v>
                </c:pt>
                <c:pt idx="534">
                  <c:v>1.1530849470834725</c:v>
                </c:pt>
                <c:pt idx="535">
                  <c:v>1.1650768162020024</c:v>
                </c:pt>
                <c:pt idx="536">
                  <c:v>1.1769776682693935</c:v>
                </c:pt>
                <c:pt idx="537">
                  <c:v>1.1887881222237751</c:v>
                </c:pt>
                <c:pt idx="538">
                  <c:v>1.2005088420962331</c:v>
                </c:pt>
                <c:pt idx="539">
                  <c:v>1.2121405362463489</c:v>
                </c:pt>
                <c:pt idx="540">
                  <c:v>1.2236839565039244</c:v>
                </c:pt>
                <c:pt idx="541">
                  <c:v>1.2351398972192205</c:v>
                </c:pt>
                <c:pt idx="542">
                  <c:v>1.246509194224467</c:v>
                </c:pt>
                <c:pt idx="543">
                  <c:v>1.2577927237097937</c:v>
                </c:pt>
                <c:pt idx="544">
                  <c:v>1.2689914010170851</c:v>
                </c:pt>
                <c:pt idx="545">
                  <c:v>1.280106179355629</c:v>
                </c:pt>
                <c:pt idx="546">
                  <c:v>1.2911380484437296</c:v>
                </c:pt>
                <c:pt idx="547">
                  <c:v>1.3020880330808255</c:v>
                </c:pt>
                <c:pt idx="548">
                  <c:v>1.3129571916548037</c:v>
                </c:pt>
                <c:pt idx="549">
                  <c:v>1.3237466145896257</c:v>
                </c:pt>
                <c:pt idx="550">
                  <c:v>1.3344574227383865</c:v>
                </c:pt>
                <c:pt idx="551">
                  <c:v>1.3450907657273339</c:v>
                </c:pt>
                <c:pt idx="552">
                  <c:v>1.3556478202563402</c:v>
                </c:pt>
                <c:pt idx="553">
                  <c:v>1.3661297883615615</c:v>
                </c:pt>
                <c:pt idx="554">
                  <c:v>1.3765378956460277</c:v>
                </c:pt>
                <c:pt idx="555">
                  <c:v>1.3868733894840424</c:v>
                </c:pt>
                <c:pt idx="556">
                  <c:v>1.3971375372051982</c:v>
                </c:pt>
                <c:pt idx="557">
                  <c:v>1.4073316242638536</c:v>
                </c:pt>
                <c:pt idx="558">
                  <c:v>1.4174569523998968</c:v>
                </c:pt>
                <c:pt idx="559">
                  <c:v>1.4275148377964524</c:v>
                </c:pt>
                <c:pt idx="560">
                  <c:v>1.4375066092402209</c:v>
                </c:pt>
                <c:pt idx="561">
                  <c:v>1.4474336062898219</c:v>
                </c:pt>
                <c:pt idx="562">
                  <c:v>1.4572971774576065</c:v>
                </c:pt>
                <c:pt idx="563">
                  <c:v>1.4670986784099092</c:v>
                </c:pt>
                <c:pt idx="564">
                  <c:v>1.476839470190805</c:v>
                </c:pt>
                <c:pt idx="565">
                  <c:v>1.4865209174739842</c:v>
                </c:pt>
                <c:pt idx="566">
                  <c:v>1.4961443868472526</c:v>
                </c:pt>
                <c:pt idx="567">
                  <c:v>1.5057112451338435</c:v>
                </c:pt>
                <c:pt idx="568">
                  <c:v>1.5152228577544369</c:v>
                </c:pt>
                <c:pt idx="569">
                  <c:v>1.52468058713358</c:v>
                </c:pt>
                <c:pt idx="570">
                  <c:v>1.5340857911538115</c:v>
                </c:pt>
                <c:pt idx="571">
                  <c:v>1.5434398216605472</c:v>
                </c:pt>
                <c:pt idx="572">
                  <c:v>1.5527440230204863</c:v>
                </c:pt>
                <c:pt idx="573">
                  <c:v>1.5619997307359663</c:v>
                </c:pt>
                <c:pt idx="574">
                  <c:v>1.5712082701173919</c:v>
                </c:pt>
                <c:pt idx="575">
                  <c:v>1.5803709550155827</c:v>
                </c:pt>
                <c:pt idx="576">
                  <c:v>1.5894890866155569</c:v>
                </c:pt>
                <c:pt idx="577">
                  <c:v>1.5985639522929802</c:v>
                </c:pt>
                <c:pt idx="578">
                  <c:v>1.6075968245342604</c:v>
                </c:pt>
                <c:pt idx="579">
                  <c:v>1.6165889599209007</c:v>
                </c:pt>
                <c:pt idx="580">
                  <c:v>1.6255415981785708</c:v>
                </c:pt>
                <c:pt idx="581">
                  <c:v>1.6344559612909977</c:v>
                </c:pt>
                <c:pt idx="582">
                  <c:v>1.6433332526785864</c:v>
                </c:pt>
                <c:pt idx="583">
                  <c:v>1.6521746564414324</c:v>
                </c:pt>
                <c:pt idx="584">
                  <c:v>1.6609813366661672</c:v>
                </c:pt>
                <c:pt idx="585">
                  <c:v>1.6697544367958668</c:v>
                </c:pt>
                <c:pt idx="586">
                  <c:v>1.6784950790620892</c:v>
                </c:pt>
                <c:pt idx="587">
                  <c:v>1.6872043639778778</c:v>
                </c:pt>
                <c:pt idx="588">
                  <c:v>1.6958833698904605</c:v>
                </c:pt>
                <c:pt idx="589">
                  <c:v>1.7045331525921881</c:v>
                </c:pt>
                <c:pt idx="590">
                  <c:v>1.7131547449881457</c:v>
                </c:pt>
                <c:pt idx="591">
                  <c:v>1.721749156818736</c:v>
                </c:pt>
                <c:pt idx="592">
                  <c:v>1.7303173744354392</c:v>
                </c:pt>
                <c:pt idx="593">
                  <c:v>1.7388603606278743</c:v>
                </c:pt>
                <c:pt idx="594">
                  <c:v>1.7473790545001584</c:v>
                </c:pt>
                <c:pt idx="595">
                  <c:v>1.7558743713945888</c:v>
                </c:pt>
                <c:pt idx="596">
                  <c:v>1.7643472028605391</c:v>
                </c:pt>
                <c:pt idx="597">
                  <c:v>1.772798416666439</c:v>
                </c:pt>
                <c:pt idx="598">
                  <c:v>1.7812288568527275</c:v>
                </c:pt>
                <c:pt idx="599">
                  <c:v>1.7896393438235814</c:v>
                </c:pt>
                <c:pt idx="600">
                  <c:v>1.7980306744752808</c:v>
                </c:pt>
                <c:pt idx="601">
                  <c:v>1.8064036223590172</c:v>
                </c:pt>
                <c:pt idx="602">
                  <c:v>1.814758937876005</c:v>
                </c:pt>
                <c:pt idx="603">
                  <c:v>1.8230973485027588</c:v>
                </c:pt>
                <c:pt idx="604">
                  <c:v>1.8314195590444242</c:v>
                </c:pt>
                <c:pt idx="605">
                  <c:v>1.839726251914076</c:v>
                </c:pt>
                <c:pt idx="606">
                  <c:v>1.8480180874359715</c:v>
                </c:pt>
                <c:pt idx="607">
                  <c:v>1.8562957041707477</c:v>
                </c:pt>
                <c:pt idx="608">
                  <c:v>1.8645597192606291</c:v>
                </c:pt>
                <c:pt idx="609">
                  <c:v>1.87281072879274</c:v>
                </c:pt>
                <c:pt idx="610">
                  <c:v>1.8810493081787583</c:v>
                </c:pt>
                <c:pt idx="611">
                  <c:v>1.8892760125490189</c:v>
                </c:pt>
                <c:pt idx="612">
                  <c:v>1.8974913771595034</c:v>
                </c:pt>
                <c:pt idx="613">
                  <c:v>1.9056959178099728</c:v>
                </c:pt>
                <c:pt idx="614">
                  <c:v>1.9138901312717302</c:v>
                </c:pt>
                <c:pt idx="615">
                  <c:v>1.9220744957234632</c:v>
                </c:pt>
                <c:pt idx="616">
                  <c:v>1.9302494711937832</c:v>
                </c:pt>
                <c:pt idx="617">
                  <c:v>1.9384155000090615</c:v>
                </c:pt>
                <c:pt idx="618">
                  <c:v>1.946573007245272</c:v>
                </c:pt>
                <c:pt idx="619">
                  <c:v>1.9547224011826565</c:v>
                </c:pt>
                <c:pt idx="620">
                  <c:v>1.9628640737619809</c:v>
                </c:pt>
                <c:pt idx="621">
                  <c:v>1.9709984010413883</c:v>
                </c:pt>
                <c:pt idx="622">
                  <c:v>1.9791257436527367</c:v>
                </c:pt>
                <c:pt idx="623">
                  <c:v>1.9872464472565623</c:v>
                </c:pt>
                <c:pt idx="624">
                  <c:v>1.9953608429947114</c:v>
                </c:pt>
                <c:pt idx="625">
                  <c:v>2.003469247939849</c:v>
                </c:pt>
                <c:pt idx="626">
                  <c:v>2.0115719655410773</c:v>
                </c:pt>
                <c:pt idx="627">
                  <c:v>2.0196692860649645</c:v>
                </c:pt>
                <c:pt idx="628">
                  <c:v>2.0277614870313285</c:v>
                </c:pt>
                <c:pt idx="629">
                  <c:v>2.0358488336432123</c:v>
                </c:pt>
                <c:pt idx="630">
                  <c:v>2.0439315792105068</c:v>
                </c:pt>
                <c:pt idx="631">
                  <c:v>2.0520099655667106</c:v>
                </c:pt>
                <c:pt idx="632">
                  <c:v>2.0600842234784498</c:v>
                </c:pt>
                <c:pt idx="633">
                  <c:v>2.068154573047341</c:v>
                </c:pt>
                <c:pt idx="634">
                  <c:v>2.0762212241038687</c:v>
                </c:pt>
                <c:pt idx="635">
                  <c:v>2.0842843765929486</c:v>
                </c:pt>
                <c:pt idx="636">
                  <c:v>2.0923442209509986</c:v>
                </c:pt>
                <c:pt idx="637">
                  <c:v>2.1004009384742419</c:v>
                </c:pt>
                <c:pt idx="638">
                  <c:v>2.108454701678049</c:v>
                </c:pt>
                <c:pt idx="639">
                  <c:v>2.1165056746472488</c:v>
                </c:pt>
                <c:pt idx="640">
                  <c:v>2.1245540133772369</c:v>
                </c:pt>
                <c:pt idx="641">
                  <c:v>2.1325998661058132</c:v>
                </c:pt>
                <c:pt idx="642">
                  <c:v>2.1406433736357169</c:v>
                </c:pt>
                <c:pt idx="643">
                  <c:v>2.1486846696478019</c:v>
                </c:pt>
                <c:pt idx="644">
                  <c:v>2.1567238810048823</c:v>
                </c:pt>
                <c:pt idx="645">
                  <c:v>2.1647611280462646</c:v>
                </c:pt>
                <c:pt idx="646">
                  <c:v>2.1727965248729957</c:v>
                </c:pt>
                <c:pt idx="647">
                  <c:v>2.1808301796238996</c:v>
                </c:pt>
                <c:pt idx="648">
                  <c:v>2.1888621947424758</c:v>
                </c:pt>
                <c:pt idx="649">
                  <c:v>2.1968926672347946</c:v>
                </c:pt>
                <c:pt idx="650">
                  <c:v>2.204921688918434</c:v>
                </c:pt>
                <c:pt idx="651">
                  <c:v>2.21294934666266</c:v>
                </c:pt>
                <c:pt idx="652">
                  <c:v>2.2209757226199263</c:v>
                </c:pt>
                <c:pt idx="653">
                  <c:v>2.2290008944488697</c:v>
                </c:pt>
                <c:pt idx="654">
                  <c:v>2.2370249355289613</c:v>
                </c:pt>
                <c:pt idx="655">
                  <c:v>2.245047915167008</c:v>
                </c:pt>
                <c:pt idx="656">
                  <c:v>2.2530698987955939</c:v>
                </c:pt>
                <c:pt idx="657">
                  <c:v>2.2610909481637189</c:v>
                </c:pt>
                <c:pt idx="658">
                  <c:v>2.2691111215198161</c:v>
                </c:pt>
                <c:pt idx="659">
                  <c:v>2.2771304737872939</c:v>
                </c:pt>
                <c:pt idx="660">
                  <c:v>2.2851490567328239</c:v>
                </c:pt>
                <c:pt idx="661">
                  <c:v>2.2931669191276152</c:v>
                </c:pt>
                <c:pt idx="662">
                  <c:v>2.3011841069017374</c:v>
                </c:pt>
                <c:pt idx="663">
                  <c:v>2.3092006632918776</c:v>
                </c:pt>
                <c:pt idx="664">
                  <c:v>2.3172166289825591</c:v>
                </c:pt>
                <c:pt idx="665">
                  <c:v>2.3252320422411779</c:v>
                </c:pt>
                <c:pt idx="666">
                  <c:v>2.3332469390469033</c:v>
                </c:pt>
                <c:pt idx="667">
                  <c:v>2.3412613532137647</c:v>
                </c:pt>
                <c:pt idx="668">
                  <c:v>2.3492753165080664</c:v>
                </c:pt>
                <c:pt idx="669">
                  <c:v>2.3572888587603149</c:v>
                </c:pt>
                <c:pt idx="670">
                  <c:v>2.3653020079719087</c:v>
                </c:pt>
                <c:pt idx="671">
                  <c:v>2.37331479041669</c:v>
                </c:pt>
                <c:pt idx="672">
                  <c:v>2.3813272307376612</c:v>
                </c:pt>
                <c:pt idx="673">
                  <c:v>2.3893393520389665</c:v>
                </c:pt>
                <c:pt idx="674">
                  <c:v>2.397351175973319</c:v>
                </c:pt>
                <c:pt idx="675">
                  <c:v>2.4053627228250969</c:v>
                </c:pt>
                <c:pt idx="676">
                  <c:v>2.4133740115892715</c:v>
                </c:pt>
                <c:pt idx="677">
                  <c:v>2.421385060046314</c:v>
                </c:pt>
                <c:pt idx="678">
                  <c:v>2.4293958848332604</c:v>
                </c:pt>
                <c:pt idx="679">
                  <c:v>2.4374065015110942</c:v>
                </c:pt>
                <c:pt idx="680">
                  <c:v>2.4454169246285953</c:v>
                </c:pt>
                <c:pt idx="681">
                  <c:v>2.4534271677828703</c:v>
                </c:pt>
                <c:pt idx="682">
                  <c:v>2.4614372436765652</c:v>
                </c:pt>
                <c:pt idx="683">
                  <c:v>2.4694471641720823</c:v>
                </c:pt>
                <c:pt idx="684">
                  <c:v>2.4774569403428472</c:v>
                </c:pt>
                <c:pt idx="685">
                  <c:v>2.4854665825216919</c:v>
                </c:pt>
                <c:pt idx="686">
                  <c:v>2.4934761003466819</c:v>
                </c:pt>
                <c:pt idx="687">
                  <c:v>2.5014855028043055</c:v>
                </c:pt>
                <c:pt idx="688">
                  <c:v>2.5094947982703046</c:v>
                </c:pt>
                <c:pt idx="689">
                  <c:v>2.5175039945481106</c:v>
                </c:pt>
                <c:pt idx="690">
                  <c:v>2.5255130989051531</c:v>
                </c:pt>
                <c:pt idx="691">
                  <c:v>2.5335221181070766</c:v>
                </c:pt>
                <c:pt idx="692">
                  <c:v>2.5415310584499338</c:v>
                </c:pt>
                <c:pt idx="693">
                  <c:v>2.5495399257905556</c:v>
                </c:pt>
                <c:pt idx="694">
                  <c:v>2.557548725575074</c:v>
                </c:pt>
                <c:pt idx="695">
                  <c:v>2.5655574628657334</c:v>
                </c:pt>
                <c:pt idx="696">
                  <c:v>2.5735661423662388</c:v>
                </c:pt>
                <c:pt idx="697">
                  <c:v>2.5815747684454151</c:v>
                </c:pt>
                <c:pt idx="698">
                  <c:v>2.5895833451594998</c:v>
                </c:pt>
                <c:pt idx="699">
                  <c:v>2.5975918762730807</c:v>
                </c:pt>
                <c:pt idx="700">
                  <c:v>2.6056003652787489</c:v>
                </c:pt>
                <c:pt idx="701">
                  <c:v>2.6136088154154899</c:v>
                </c:pt>
                <c:pt idx="702">
                  <c:v>2.6216172296859508</c:v>
                </c:pt>
                <c:pt idx="703">
                  <c:v>2.6296256108726817</c:v>
                </c:pt>
                <c:pt idx="704">
                  <c:v>2.6376339615532118</c:v>
                </c:pt>
                <c:pt idx="705">
                  <c:v>2.645642284114333</c:v>
                </c:pt>
                <c:pt idx="706">
                  <c:v>2.653650580765293</c:v>
                </c:pt>
                <c:pt idx="707">
                  <c:v>2.6616588535503314</c:v>
                </c:pt>
                <c:pt idx="708">
                  <c:v>2.6696671043601699</c:v>
                </c:pt>
                <c:pt idx="709">
                  <c:v>2.6776753349430011</c:v>
                </c:pt>
                <c:pt idx="710">
                  <c:v>2.6856835469145031</c:v>
                </c:pt>
                <c:pt idx="711">
                  <c:v>2.6936917417674562</c:v>
                </c:pt>
                <c:pt idx="712">
                  <c:v>2.70169992088046</c:v>
                </c:pt>
                <c:pt idx="713">
                  <c:v>2.7097080855262337</c:v>
                </c:pt>
                <c:pt idx="714">
                  <c:v>2.7177162368793115</c:v>
                </c:pt>
                <c:pt idx="715">
                  <c:v>2.725724376023229</c:v>
                </c:pt>
                <c:pt idx="716">
                  <c:v>2.7337325039571296</c:v>
                </c:pt>
                <c:pt idx="717">
                  <c:v>2.7417406216020788</c:v>
                </c:pt>
                <c:pt idx="718">
                  <c:v>2.7497487298067815</c:v>
                </c:pt>
                <c:pt idx="719">
                  <c:v>2.7577568293530308</c:v>
                </c:pt>
                <c:pt idx="720">
                  <c:v>2.7657649209606556</c:v>
                </c:pt>
                <c:pt idx="721">
                  <c:v>2.7737730052922416</c:v>
                </c:pt>
                <c:pt idx="722">
                  <c:v>2.7817810829574094</c:v>
                </c:pt>
                <c:pt idx="723">
                  <c:v>2.7897891545168747</c:v>
                </c:pt>
                <c:pt idx="724">
                  <c:v>2.7977972204861765</c:v>
                </c:pt>
                <c:pt idx="725">
                  <c:v>2.8058052813390981</c:v>
                </c:pt>
                <c:pt idx="726">
                  <c:v>2.8138133375109304</c:v>
                </c:pt>
                <c:pt idx="727">
                  <c:v>2.8218213894014772</c:v>
                </c:pt>
                <c:pt idx="728">
                  <c:v>2.8298294373777595</c:v>
                </c:pt>
                <c:pt idx="729">
                  <c:v>2.8378374817765648</c:v>
                </c:pt>
                <c:pt idx="730">
                  <c:v>2.8458455229068833</c:v>
                </c:pt>
                <c:pt idx="731">
                  <c:v>2.8538535610520777</c:v>
                </c:pt>
                <c:pt idx="732">
                  <c:v>2.8618615964718677</c:v>
                </c:pt>
                <c:pt idx="733">
                  <c:v>2.8698696294042896</c:v>
                </c:pt>
                <c:pt idx="734">
                  <c:v>2.8778776600673721</c:v>
                </c:pt>
                <c:pt idx="735">
                  <c:v>2.8858856886607787</c:v>
                </c:pt>
                <c:pt idx="736">
                  <c:v>2.8938937153672257</c:v>
                </c:pt>
                <c:pt idx="737">
                  <c:v>2.9019017403539311</c:v>
                </c:pt>
                <c:pt idx="738">
                  <c:v>2.9099097637738494</c:v>
                </c:pt>
                <c:pt idx="739">
                  <c:v>2.9179177857668552</c:v>
                </c:pt>
                <c:pt idx="740">
                  <c:v>2.9259258064607123</c:v>
                </c:pt>
                <c:pt idx="741">
                  <c:v>2.9339338259722649</c:v>
                </c:pt>
                <c:pt idx="742">
                  <c:v>2.9419418444081407</c:v>
                </c:pt>
                <c:pt idx="743">
                  <c:v>2.9499498618657105</c:v>
                </c:pt>
                <c:pt idx="744">
                  <c:v>2.9579578784339069</c:v>
                </c:pt>
                <c:pt idx="745">
                  <c:v>2.965965894193761</c:v>
                </c:pt>
                <c:pt idx="746">
                  <c:v>2.973973909219275</c:v>
                </c:pt>
                <c:pt idx="747">
                  <c:v>2.9819819235778189</c:v>
                </c:pt>
                <c:pt idx="748">
                  <c:v>2.9899899373308894</c:v>
                </c:pt>
                <c:pt idx="749">
                  <c:v>2.9979979505344372</c:v>
                </c:pt>
                <c:pt idx="750">
                  <c:v>3.0060059632393967</c:v>
                </c:pt>
                <c:pt idx="751">
                  <c:v>3.0140139754922237</c:v>
                </c:pt>
                <c:pt idx="752">
                  <c:v>3.0220219873351368</c:v>
                </c:pt>
                <c:pt idx="753">
                  <c:v>3.0300299988065493</c:v>
                </c:pt>
                <c:pt idx="754">
                  <c:v>3.0380380099413786</c:v>
                </c:pt>
                <c:pt idx="755">
                  <c:v>3.0460460207714073</c:v>
                </c:pt>
                <c:pt idx="756">
                  <c:v>3.0540540313254696</c:v>
                </c:pt>
                <c:pt idx="757">
                  <c:v>3.0620620416297819</c:v>
                </c:pt>
                <c:pt idx="758">
                  <c:v>3.0700700517081021</c:v>
                </c:pt>
                <c:pt idx="759">
                  <c:v>3.0780780615820977</c:v>
                </c:pt>
                <c:pt idx="760">
                  <c:v>3.0860860712713216</c:v>
                </c:pt>
                <c:pt idx="761">
                  <c:v>3.094094080793619</c:v>
                </c:pt>
                <c:pt idx="762">
                  <c:v>3.1021020901650411</c:v>
                </c:pt>
                <c:pt idx="763">
                  <c:v>3.1101100994002038</c:v>
                </c:pt>
                <c:pt idx="764">
                  <c:v>3.1181181085123986</c:v>
                </c:pt>
                <c:pt idx="765">
                  <c:v>3.1261261175135799</c:v>
                </c:pt>
                <c:pt idx="766">
                  <c:v>3.1341341264146263</c:v>
                </c:pt>
                <c:pt idx="767">
                  <c:v>3.1421421352253525</c:v>
                </c:pt>
                <c:pt idx="768">
                  <c:v>3.1501501439546158</c:v>
                </c:pt>
                <c:pt idx="769">
                  <c:v>3.1581581526105116</c:v>
                </c:pt>
                <c:pt idx="770">
                  <c:v>3.1661661612003242</c:v>
                </c:pt>
                <c:pt idx="771">
                  <c:v>3.1741741697305836</c:v>
                </c:pt>
                <c:pt idx="772">
                  <c:v>3.1821821782071864</c:v>
                </c:pt>
                <c:pt idx="773">
                  <c:v>3.1901901866356095</c:v>
                </c:pt>
                <c:pt idx="774">
                  <c:v>3.1981981950205909</c:v>
                </c:pt>
                <c:pt idx="775">
                  <c:v>3.2062062033664982</c:v>
                </c:pt>
                <c:pt idx="776">
                  <c:v>3.2142142116773318</c:v>
                </c:pt>
                <c:pt idx="777">
                  <c:v>3.2222222199566826</c:v>
                </c:pt>
                <c:pt idx="778">
                  <c:v>3.2302302282075321</c:v>
                </c:pt>
                <c:pt idx="779">
                  <c:v>3.2382382364330957</c:v>
                </c:pt>
                <c:pt idx="780">
                  <c:v>3.2462462446357274</c:v>
                </c:pt>
                <c:pt idx="781">
                  <c:v>3.2542542528179172</c:v>
                </c:pt>
                <c:pt idx="782">
                  <c:v>3.2622622609815863</c:v>
                </c:pt>
                <c:pt idx="783">
                  <c:v>3.2702702691287944</c:v>
                </c:pt>
                <c:pt idx="784">
                  <c:v>3.2782782772612364</c:v>
                </c:pt>
                <c:pt idx="785">
                  <c:v>3.2862862853803874</c:v>
                </c:pt>
                <c:pt idx="786">
                  <c:v>3.2942942934876598</c:v>
                </c:pt>
                <c:pt idx="787">
                  <c:v>3.3023023015843886</c:v>
                </c:pt>
                <c:pt idx="788">
                  <c:v>3.3103103096715087</c:v>
                </c:pt>
                <c:pt idx="789">
                  <c:v>3.3183183177500757</c:v>
                </c:pt>
                <c:pt idx="790">
                  <c:v>3.3263263258210629</c:v>
                </c:pt>
                <c:pt idx="791">
                  <c:v>3.3343343338852613</c:v>
                </c:pt>
                <c:pt idx="792">
                  <c:v>3.3423423419432279</c:v>
                </c:pt>
                <c:pt idx="793">
                  <c:v>3.3503503499957628</c:v>
                </c:pt>
                <c:pt idx="794">
                  <c:v>3.3583583580435206</c:v>
                </c:pt>
                <c:pt idx="795">
                  <c:v>3.3663663660868495</c:v>
                </c:pt>
                <c:pt idx="796">
                  <c:v>3.3743743741263721</c:v>
                </c:pt>
                <c:pt idx="797">
                  <c:v>3.3823823821623895</c:v>
                </c:pt>
                <c:pt idx="798">
                  <c:v>3.3903903901952495</c:v>
                </c:pt>
                <c:pt idx="799">
                  <c:v>3.3983983982254808</c:v>
                </c:pt>
                <c:pt idx="800">
                  <c:v>3.4064064062531916</c:v>
                </c:pt>
                <c:pt idx="801">
                  <c:v>3.4144144142785975</c:v>
                </c:pt>
                <c:pt idx="802">
                  <c:v>3.4224224223021382</c:v>
                </c:pt>
                <c:pt idx="803">
                  <c:v>3.4304304303240039</c:v>
                </c:pt>
                <c:pt idx="804">
                  <c:v>3.4384384383442672</c:v>
                </c:pt>
                <c:pt idx="805">
                  <c:v>3.4464464463631739</c:v>
                </c:pt>
                <c:pt idx="806">
                  <c:v>3.4544544543807216</c:v>
                </c:pt>
                <c:pt idx="807">
                  <c:v>3.4624624623972569</c:v>
                </c:pt>
                <c:pt idx="808">
                  <c:v>3.4704704704129883</c:v>
                </c:pt>
                <c:pt idx="809">
                  <c:v>3.4784784784276073</c:v>
                </c:pt>
                <c:pt idx="810">
                  <c:v>3.486486486441617</c:v>
                </c:pt>
                <c:pt idx="811">
                  <c:v>3.494494494454885</c:v>
                </c:pt>
                <c:pt idx="812">
                  <c:v>3.5025025024676486</c:v>
                </c:pt>
                <c:pt idx="813">
                  <c:v>3.5105105104797469</c:v>
                </c:pt>
                <c:pt idx="814">
                  <c:v>3.5185185184913546</c:v>
                </c:pt>
                <c:pt idx="815">
                  <c:v>3.5265265265026269</c:v>
                </c:pt>
                <c:pt idx="816">
                  <c:v>3.5345345345135675</c:v>
                </c:pt>
                <c:pt idx="817">
                  <c:v>3.5425425425240045</c:v>
                </c:pt>
                <c:pt idx="818">
                  <c:v>3.5505505505342816</c:v>
                </c:pt>
                <c:pt idx="819">
                  <c:v>3.5585585585442412</c:v>
                </c:pt>
                <c:pt idx="820">
                  <c:v>3.5665665665539996</c:v>
                </c:pt>
                <c:pt idx="821">
                  <c:v>3.5745745745636404</c:v>
                </c:pt>
                <c:pt idx="822">
                  <c:v>3.5825825825728992</c:v>
                </c:pt>
                <c:pt idx="823">
                  <c:v>3.5905905905820243</c:v>
                </c:pt>
                <c:pt idx="824">
                  <c:v>3.5985985985910318</c:v>
                </c:pt>
                <c:pt idx="825">
                  <c:v>3.6066066066001081</c:v>
                </c:pt>
                <c:pt idx="826">
                  <c:v>3.6146146146089828</c:v>
                </c:pt>
                <c:pt idx="827">
                  <c:v>3.6226226226177145</c:v>
                </c:pt>
                <c:pt idx="828">
                  <c:v>3.6306306306261873</c:v>
                </c:pt>
                <c:pt idx="829">
                  <c:v>3.6386386386348608</c:v>
                </c:pt>
                <c:pt idx="830">
                  <c:v>3.6466466466434433</c:v>
                </c:pt>
                <c:pt idx="831">
                  <c:v>3.6546546546517193</c:v>
                </c:pt>
                <c:pt idx="832">
                  <c:v>3.6626626626601615</c:v>
                </c:pt>
                <c:pt idx="833">
                  <c:v>3.6706706706686254</c:v>
                </c:pt>
                <c:pt idx="834">
                  <c:v>3.6786786786768917</c:v>
                </c:pt>
                <c:pt idx="835">
                  <c:v>3.6866866866853005</c:v>
                </c:pt>
                <c:pt idx="836">
                  <c:v>3.6946946946934416</c:v>
                </c:pt>
                <c:pt idx="837">
                  <c:v>3.7027027027015675</c:v>
                </c:pt>
                <c:pt idx="838">
                  <c:v>3.7107107107096446</c:v>
                </c:pt>
                <c:pt idx="839">
                  <c:v>3.7187187187177746</c:v>
                </c:pt>
                <c:pt idx="840">
                  <c:v>3.7267267267262825</c:v>
                </c:pt>
                <c:pt idx="841">
                  <c:v>3.7347347347342681</c:v>
                </c:pt>
                <c:pt idx="842">
                  <c:v>3.7427427427424451</c:v>
                </c:pt>
                <c:pt idx="843">
                  <c:v>3.750750750750492</c:v>
                </c:pt>
                <c:pt idx="844">
                  <c:v>3.7587587587584936</c:v>
                </c:pt>
                <c:pt idx="845">
                  <c:v>3.7667667667666858</c:v>
                </c:pt>
                <c:pt idx="846">
                  <c:v>3.7747747747745724</c:v>
                </c:pt>
                <c:pt idx="847">
                  <c:v>3.7827827827828471</c:v>
                </c:pt>
                <c:pt idx="848">
                  <c:v>3.7907907907907159</c:v>
                </c:pt>
                <c:pt idx="849">
                  <c:v>3.7987987987985976</c:v>
                </c:pt>
                <c:pt idx="850">
                  <c:v>3.8068068068065704</c:v>
                </c:pt>
                <c:pt idx="851">
                  <c:v>3.8148148148147993</c:v>
                </c:pt>
                <c:pt idx="852">
                  <c:v>3.8228228228232304</c:v>
                </c:pt>
                <c:pt idx="853">
                  <c:v>3.8308308308312098</c:v>
                </c:pt>
                <c:pt idx="854">
                  <c:v>3.8388388388393464</c:v>
                </c:pt>
                <c:pt idx="855">
                  <c:v>3.8468468468473183</c:v>
                </c:pt>
                <c:pt idx="856">
                  <c:v>3.8548548548552106</c:v>
                </c:pt>
                <c:pt idx="857">
                  <c:v>3.862862862863043</c:v>
                </c:pt>
                <c:pt idx="858">
                  <c:v>3.8708708708710815</c:v>
                </c:pt>
                <c:pt idx="859">
                  <c:v>3.8788788788791968</c:v>
                </c:pt>
                <c:pt idx="860">
                  <c:v>3.8868868868872646</c:v>
                </c:pt>
                <c:pt idx="861">
                  <c:v>3.8948948948953483</c:v>
                </c:pt>
                <c:pt idx="862">
                  <c:v>3.9029029029031466</c:v>
                </c:pt>
                <c:pt idx="863">
                  <c:v>3.9109109109110456</c:v>
                </c:pt>
                <c:pt idx="864">
                  <c:v>3.9189189189190619</c:v>
                </c:pt>
                <c:pt idx="865">
                  <c:v>3.926926926927119</c:v>
                </c:pt>
                <c:pt idx="866">
                  <c:v>3.9349349349352329</c:v>
                </c:pt>
                <c:pt idx="867">
                  <c:v>3.94294294294312</c:v>
                </c:pt>
                <c:pt idx="868">
                  <c:v>3.9509509509513974</c:v>
                </c:pt>
                <c:pt idx="869">
                  <c:v>3.9589589589593444</c:v>
                </c:pt>
                <c:pt idx="870">
                  <c:v>3.9669669669674401</c:v>
                </c:pt>
                <c:pt idx="871">
                  <c:v>3.9749749749755763</c:v>
                </c:pt>
                <c:pt idx="872">
                  <c:v>3.9829829829832453</c:v>
                </c:pt>
                <c:pt idx="873">
                  <c:v>3.9909909909909196</c:v>
                </c:pt>
                <c:pt idx="874">
                  <c:v>3.9989989989991623</c:v>
                </c:pt>
                <c:pt idx="875">
                  <c:v>4.0070070070070347</c:v>
                </c:pt>
                <c:pt idx="876">
                  <c:v>4.0150150150154236</c:v>
                </c:pt>
                <c:pt idx="877">
                  <c:v>4.0230230230232458</c:v>
                </c:pt>
                <c:pt idx="878">
                  <c:v>4.0310310310313957</c:v>
                </c:pt>
                <c:pt idx="879">
                  <c:v>4.0390390390393165</c:v>
                </c:pt>
                <c:pt idx="880">
                  <c:v>4.0470470470471351</c:v>
                </c:pt>
                <c:pt idx="881">
                  <c:v>4.0550550550549582</c:v>
                </c:pt>
                <c:pt idx="882">
                  <c:v>4.0630630630636695</c:v>
                </c:pt>
                <c:pt idx="883">
                  <c:v>4.0710710710716684</c:v>
                </c:pt>
                <c:pt idx="884">
                  <c:v>4.0790790790788813</c:v>
                </c:pt>
                <c:pt idx="885">
                  <c:v>4.0870870870876166</c:v>
                </c:pt>
                <c:pt idx="886">
                  <c:v>4.0950950950956075</c:v>
                </c:pt>
                <c:pt idx="887">
                  <c:v>4.1031031031029626</c:v>
                </c:pt>
                <c:pt idx="888">
                  <c:v>4.1111111111115282</c:v>
                </c:pt>
                <c:pt idx="889">
                  <c:v>4.1191191191198735</c:v>
                </c:pt>
                <c:pt idx="890">
                  <c:v>4.1271271271280057</c:v>
                </c:pt>
                <c:pt idx="891">
                  <c:v>4.1351351351353722</c:v>
                </c:pt>
                <c:pt idx="892">
                  <c:v>4.1431431431437478</c:v>
                </c:pt>
                <c:pt idx="893">
                  <c:v>4.1511511511522601</c:v>
                </c:pt>
                <c:pt idx="894">
                  <c:v>4.1591591591600956</c:v>
                </c:pt>
                <c:pt idx="895">
                  <c:v>4.1671671671673165</c:v>
                </c:pt>
                <c:pt idx="896">
                  <c:v>4.1751751751750197</c:v>
                </c:pt>
                <c:pt idx="897">
                  <c:v>4.1831831831830346</c:v>
                </c:pt>
                <c:pt idx="898">
                  <c:v>4.1911911911919324</c:v>
                </c:pt>
                <c:pt idx="899">
                  <c:v>4.1991991991994295</c:v>
                </c:pt>
                <c:pt idx="900">
                  <c:v>4.2072072072074826</c:v>
                </c:pt>
                <c:pt idx="901">
                  <c:v>4.2152152152149975</c:v>
                </c:pt>
                <c:pt idx="902">
                  <c:v>4.2232232232240063</c:v>
                </c:pt>
                <c:pt idx="903">
                  <c:v>4.2312312312310265</c:v>
                </c:pt>
                <c:pt idx="904">
                  <c:v>4.2392392392404012</c:v>
                </c:pt>
                <c:pt idx="905">
                  <c:v>4.2472472472482563</c:v>
                </c:pt>
                <c:pt idx="906">
                  <c:v>4.255255255254629</c:v>
                </c:pt>
                <c:pt idx="907">
                  <c:v>4.2632632632624672</c:v>
                </c:pt>
                <c:pt idx="908">
                  <c:v>4.2712712712711705</c:v>
                </c:pt>
                <c:pt idx="909">
                  <c:v>4.2792792792801082</c:v>
                </c:pt>
                <c:pt idx="910">
                  <c:v>4.2872872872867207</c:v>
                </c:pt>
                <c:pt idx="911">
                  <c:v>4.2952952952959373</c:v>
                </c:pt>
                <c:pt idx="912">
                  <c:v>4.3033033033041077</c:v>
                </c:pt>
                <c:pt idx="913">
                  <c:v>4.3113113113129167</c:v>
                </c:pt>
                <c:pt idx="914">
                  <c:v>4.3193193193199715</c:v>
                </c:pt>
                <c:pt idx="915">
                  <c:v>4.3273273273270734</c:v>
                </c:pt>
                <c:pt idx="916">
                  <c:v>4.3353353353356621</c:v>
                </c:pt>
                <c:pt idx="917">
                  <c:v>4.3433433433419903</c:v>
                </c:pt>
                <c:pt idx="918">
                  <c:v>4.3513513513521831</c:v>
                </c:pt>
                <c:pt idx="919">
                  <c:v>4.3593593593612256</c:v>
                </c:pt>
                <c:pt idx="920">
                  <c:v>4.367367367366195</c:v>
                </c:pt>
                <c:pt idx="921">
                  <c:v>4.3753753753775051</c:v>
                </c:pt>
                <c:pt idx="922">
                  <c:v>4.3833833833846922</c:v>
                </c:pt>
                <c:pt idx="923">
                  <c:v>4.3913913913924389</c:v>
                </c:pt>
                <c:pt idx="924">
                  <c:v>4.3993993993976561</c:v>
                </c:pt>
                <c:pt idx="925">
                  <c:v>4.4074074074057616</c:v>
                </c:pt>
                <c:pt idx="926">
                  <c:v>4.4154154154145786</c:v>
                </c:pt>
                <c:pt idx="927">
                  <c:v>4.4234234234254357</c:v>
                </c:pt>
                <c:pt idx="928">
                  <c:v>4.4314314314315997</c:v>
                </c:pt>
                <c:pt idx="929">
                  <c:v>4.4394394394408101</c:v>
                </c:pt>
                <c:pt idx="930">
                  <c:v>4.4474474474468337</c:v>
                </c:pt>
                <c:pt idx="931">
                  <c:v>4.4554554554553079</c:v>
                </c:pt>
                <c:pt idx="932">
                  <c:v>4.4634634634659944</c:v>
                </c:pt>
                <c:pt idx="933">
                  <c:v>4.4714714714724488</c:v>
                </c:pt>
                <c:pt idx="934">
                  <c:v>4.4794794794775301</c:v>
                </c:pt>
                <c:pt idx="935">
                  <c:v>4.4874874874891608</c:v>
                </c:pt>
                <c:pt idx="936">
                  <c:v>4.4954954954976509</c:v>
                </c:pt>
                <c:pt idx="937">
                  <c:v>4.5035035035006405</c:v>
                </c:pt>
                <c:pt idx="938">
                  <c:v>4.511511511508302</c:v>
                </c:pt>
                <c:pt idx="939">
                  <c:v>4.5195195195234001</c:v>
                </c:pt>
                <c:pt idx="940">
                  <c:v>4.5275275275295126</c:v>
                </c:pt>
                <c:pt idx="941">
                  <c:v>4.5355355355396991</c:v>
                </c:pt>
                <c:pt idx="942">
                  <c:v>4.5435435435449625</c:v>
                </c:pt>
                <c:pt idx="943">
                  <c:v>4.5515515515554794</c:v>
                </c:pt>
                <c:pt idx="944">
                  <c:v>4.5595595595613752</c:v>
                </c:pt>
                <c:pt idx="945">
                  <c:v>4.5675675675717526</c:v>
                </c:pt>
                <c:pt idx="946">
                  <c:v>4.5755755755790419</c:v>
                </c:pt>
                <c:pt idx="947">
                  <c:v>4.5835835835823824</c:v>
                </c:pt>
                <c:pt idx="948">
                  <c:v>4.5915915915939403</c:v>
                </c:pt>
                <c:pt idx="949">
                  <c:v>4.5995995996036712</c:v>
                </c:pt>
                <c:pt idx="950">
                  <c:v>4.6076076076076342</c:v>
                </c:pt>
                <c:pt idx="951">
                  <c:v>4.6156156156147841</c:v>
                </c:pt>
                <c:pt idx="952">
                  <c:v>4.6236236236291495</c:v>
                </c:pt>
                <c:pt idx="953">
                  <c:v>4.6316316316297792</c:v>
                </c:pt>
                <c:pt idx="954">
                  <c:v>4.6396396396444688</c:v>
                </c:pt>
                <c:pt idx="955">
                  <c:v>4.6476476476469299</c:v>
                </c:pt>
                <c:pt idx="956">
                  <c:v>4.6556556556581006</c:v>
                </c:pt>
                <c:pt idx="957">
                  <c:v>4.66366366365832</c:v>
                </c:pt>
                <c:pt idx="958">
                  <c:v>4.6716716716746971</c:v>
                </c:pt>
                <c:pt idx="959">
                  <c:v>4.6796796796871538</c:v>
                </c:pt>
                <c:pt idx="960">
                  <c:v>4.687687687686874</c:v>
                </c:pt>
                <c:pt idx="961">
                  <c:v>4.6956956956987481</c:v>
                </c:pt>
                <c:pt idx="962">
                  <c:v>4.7037037037105955</c:v>
                </c:pt>
                <c:pt idx="963">
                  <c:v>4.711711711712538</c:v>
                </c:pt>
                <c:pt idx="964">
                  <c:v>4.7197197197147522</c:v>
                </c:pt>
                <c:pt idx="965">
                  <c:v>4.7277277277258909</c:v>
                </c:pt>
                <c:pt idx="966">
                  <c:v>4.735735735732014</c:v>
                </c:pt>
                <c:pt idx="967">
                  <c:v>4.7437437437515779</c:v>
                </c:pt>
                <c:pt idx="968">
                  <c:v>4.7517517517539796</c:v>
                </c:pt>
                <c:pt idx="969">
                  <c:v>4.7597597597615131</c:v>
                </c:pt>
                <c:pt idx="970">
                  <c:v>4.7677677677673218</c:v>
                </c:pt>
                <c:pt idx="971">
                  <c:v>4.7757757757786887</c:v>
                </c:pt>
                <c:pt idx="972">
                  <c:v>4.7837837837772916</c:v>
                </c:pt>
                <c:pt idx="973">
                  <c:v>4.7917917918028268</c:v>
                </c:pt>
                <c:pt idx="974">
                  <c:v>4.7997997997908932</c:v>
                </c:pt>
                <c:pt idx="975">
                  <c:v>4.8078078078101667</c:v>
                </c:pt>
                <c:pt idx="976">
                  <c:v>4.8158158158032913</c:v>
                </c:pt>
                <c:pt idx="977">
                  <c:v>4.8238238238375235</c:v>
                </c:pt>
                <c:pt idx="978">
                  <c:v>4.8318318318250677</c:v>
                </c:pt>
                <c:pt idx="979">
                  <c:v>4.8398398398359115</c:v>
                </c:pt>
                <c:pt idx="980">
                  <c:v>4.8478478478567499</c:v>
                </c:pt>
                <c:pt idx="981">
                  <c:v>4.8558558558464693</c:v>
                </c:pt>
                <c:pt idx="982">
                  <c:v>4.8638638638596134</c:v>
                </c:pt>
                <c:pt idx="983">
                  <c:v>4.8718718718839771</c:v>
                </c:pt>
                <c:pt idx="984">
                  <c:v>4.8798798798722194</c:v>
                </c:pt>
                <c:pt idx="985">
                  <c:v>4.8878878878841876</c:v>
                </c:pt>
                <c:pt idx="986">
                  <c:v>4.8958958959092405</c:v>
                </c:pt>
                <c:pt idx="987">
                  <c:v>4.9039039039092964</c:v>
                </c:pt>
                <c:pt idx="988">
                  <c:v>4.911911911894455</c:v>
                </c:pt>
                <c:pt idx="989">
                  <c:v>4.9199199199234149</c:v>
                </c:pt>
                <c:pt idx="990">
                  <c:v>4.9279279279376418</c:v>
                </c:pt>
                <c:pt idx="991">
                  <c:v>4.9359359359102823</c:v>
                </c:pt>
                <c:pt idx="992">
                  <c:v>4.9439439439366222</c:v>
                </c:pt>
                <c:pt idx="993">
                  <c:v>4.9519519519345776</c:v>
                </c:pt>
                <c:pt idx="994">
                  <c:v>4.9599599599882103</c:v>
                </c:pt>
                <c:pt idx="995">
                  <c:v>4.9679679679829061</c:v>
                </c:pt>
                <c:pt idx="996">
                  <c:v>4.9759759759587139</c:v>
                </c:pt>
                <c:pt idx="997">
                  <c:v>4.983983984003455</c:v>
                </c:pt>
                <c:pt idx="998">
                  <c:v>4.991991992027434</c:v>
                </c:pt>
                <c:pt idx="999">
                  <c:v>4.9999999999701759</c:v>
                </c:pt>
              </c:numCache>
            </c:numRef>
          </c:xVal>
          <c:yVal>
            <c:numRef>
              <c:f>'Competing - Maximum'!$L$9:$L$1008</c:f>
              <c:numCache>
                <c:formatCode>General</c:formatCode>
                <c:ptCount val="100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  <c:pt idx="730">
                  <c:v>8373.8065352679969</c:v>
                </c:pt>
                <c:pt idx="731">
                  <c:v>8451.36633068624</c:v>
                </c:pt>
                <c:pt idx="732">
                  <c:v>8529.6444997425642</c:v>
                </c:pt>
                <c:pt idx="733">
                  <c:v>8608.6476961508051</c:v>
                </c:pt>
                <c:pt idx="734">
                  <c:v>8688.3826352527667</c:v>
                </c:pt>
                <c:pt idx="735">
                  <c:v>8768.8560945890313</c:v>
                </c:pt>
                <c:pt idx="736">
                  <c:v>8850.0749144750571</c:v>
                </c:pt>
                <c:pt idx="737">
                  <c:v>8932.0459985826092</c:v>
                </c:pt>
                <c:pt idx="738">
                  <c:v>9014.7763145265799</c:v>
                </c:pt>
                <c:pt idx="739">
                  <c:v>9098.2728944572445</c:v>
                </c:pt>
                <c:pt idx="740">
                  <c:v>9182.5428356579905</c:v>
                </c:pt>
                <c:pt idx="741">
                  <c:v>9267.5933011486068</c:v>
                </c:pt>
                <c:pt idx="742">
                  <c:v>9353.4315202941325</c:v>
                </c:pt>
                <c:pt idx="743">
                  <c:v>9440.0647894193735</c:v>
                </c:pt>
                <c:pt idx="744">
                  <c:v>9527.5004724290848</c:v>
                </c:pt>
                <c:pt idx="745">
                  <c:v>9615.746001433914</c:v>
                </c:pt>
                <c:pt idx="746">
                  <c:v>9704.8088773821401</c:v>
                </c:pt>
                <c:pt idx="747">
                  <c:v>9794.6966706972544</c:v>
                </c:pt>
                <c:pt idx="748">
                  <c:v>9885.4170219214575</c:v>
                </c:pt>
                <c:pt idx="749">
                  <c:v>9976.977642365111</c:v>
                </c:pt>
                <c:pt idx="750">
                  <c:v>10069.386314762207</c:v>
                </c:pt>
                <c:pt idx="751">
                  <c:v>10162.650893931921</c:v>
                </c:pt>
                <c:pt idx="752">
                  <c:v>10256.779307446233</c:v>
                </c:pt>
                <c:pt idx="753">
                  <c:v>10351.779556303823</c:v>
                </c:pt>
                <c:pt idx="754">
                  <c:v>10447.659715610129</c:v>
                </c:pt>
                <c:pt idx="755">
                  <c:v>10544.4279352638</c:v>
                </c:pt>
                <c:pt idx="756">
                  <c:v>10642.09244064938</c:v>
                </c:pt>
                <c:pt idx="757">
                  <c:v>10740.661533336515</c:v>
                </c:pt>
                <c:pt idx="758">
                  <c:v>10840.14359178554</c:v>
                </c:pt>
                <c:pt idx="759">
                  <c:v>10940.547072059702</c:v>
                </c:pt>
                <c:pt idx="760">
                  <c:v>11041.880508543911</c:v>
                </c:pt>
                <c:pt idx="761">
                  <c:v>11144.15251467021</c:v>
                </c:pt>
                <c:pt idx="762">
                  <c:v>11247.371783649878</c:v>
                </c:pt>
                <c:pt idx="763">
                  <c:v>11351.547089212399</c:v>
                </c:pt>
                <c:pt idx="764">
                  <c:v>11456.687286351176</c:v>
                </c:pt>
                <c:pt idx="765">
                  <c:v>11562.801312076268</c:v>
                </c:pt>
                <c:pt idx="766">
                  <c:v>11669.89818617401</c:v>
                </c:pt>
                <c:pt idx="767">
                  <c:v>11777.987011973761</c:v>
                </c:pt>
                <c:pt idx="768">
                  <c:v>11887.076977121636</c:v>
                </c:pt>
                <c:pt idx="769">
                  <c:v>11997.177354361502</c:v>
                </c:pt>
                <c:pt idx="770">
                  <c:v>12108.297502323108</c:v>
                </c:pt>
                <c:pt idx="771">
                  <c:v>12220.446866317645</c:v>
                </c:pt>
                <c:pt idx="772">
                  <c:v>12333.634979140554</c:v>
                </c:pt>
                <c:pt idx="773">
                  <c:v>12447.871461881892</c:v>
                </c:pt>
                <c:pt idx="774">
                  <c:v>12563.166024744069</c:v>
                </c:pt>
                <c:pt idx="775">
                  <c:v>12679.528467867265</c:v>
                </c:pt>
                <c:pt idx="776">
                  <c:v>12796.968682162389</c:v>
                </c:pt>
                <c:pt idx="777">
                  <c:v>12915.496650151876</c:v>
                </c:pt>
                <c:pt idx="778">
                  <c:v>13035.122446818163</c:v>
                </c:pt>
                <c:pt idx="779">
                  <c:v>13155.856240460151</c:v>
                </c:pt>
                <c:pt idx="780">
                  <c:v>13277.708293557444</c:v>
                </c:pt>
                <c:pt idx="781">
                  <c:v>13400.688963642709</c:v>
                </c:pt>
                <c:pt idx="782">
                  <c:v>13524.808704182022</c:v>
                </c:pt>
                <c:pt idx="783">
                  <c:v>13650.078065463471</c:v>
                </c:pt>
                <c:pt idx="784">
                  <c:v>13776.50769549391</c:v>
                </c:pt>
                <c:pt idx="785">
                  <c:v>13904.108340904115</c:v>
                </c:pt>
                <c:pt idx="786">
                  <c:v>14032.890847862178</c:v>
                </c:pt>
                <c:pt idx="787">
                  <c:v>14162.866162995479</c:v>
                </c:pt>
                <c:pt idx="788">
                  <c:v>14294.04533432117</c:v>
                </c:pt>
                <c:pt idx="789">
                  <c:v>14426.439512185205</c:v>
                </c:pt>
                <c:pt idx="790">
                  <c:v>14560.059950210187</c:v>
                </c:pt>
                <c:pt idx="791">
                  <c:v>14694.918006251906</c:v>
                </c:pt>
                <c:pt idx="792">
                  <c:v>14831.025143364825</c:v>
                </c:pt>
                <c:pt idx="793">
                  <c:v>14968.392930776383</c:v>
                </c:pt>
                <c:pt idx="794">
                  <c:v>15107.033044870443</c:v>
                </c:pt>
                <c:pt idx="795">
                  <c:v>15246.957270179708</c:v>
                </c:pt>
                <c:pt idx="796">
                  <c:v>15388.177500387503</c:v>
                </c:pt>
                <c:pt idx="797">
                  <c:v>15530.705739338689</c:v>
                </c:pt>
                <c:pt idx="798">
                  <c:v>15674.55410206009</c:v>
                </c:pt>
                <c:pt idx="799">
                  <c:v>15819.734815790191</c:v>
                </c:pt>
                <c:pt idx="800">
                  <c:v>15966.260221018523</c:v>
                </c:pt>
                <c:pt idx="801">
                  <c:v>16114.142772534535</c:v>
                </c:pt>
                <c:pt idx="802">
                  <c:v>16263.395040486341</c:v>
                </c:pt>
                <c:pt idx="803">
                  <c:v>16414.029711449137</c:v>
                </c:pt>
                <c:pt idx="804">
                  <c:v>16566.059589503664</c:v>
                </c:pt>
                <c:pt idx="805">
                  <c:v>16719.497597324469</c:v>
                </c:pt>
                <c:pt idx="806">
                  <c:v>16874.356777278412</c:v>
                </c:pt>
                <c:pt idx="807">
                  <c:v>17030.650292533184</c:v>
                </c:pt>
                <c:pt idx="808">
                  <c:v>17188.391428176285</c:v>
                </c:pt>
                <c:pt idx="809">
                  <c:v>17347.593592344198</c:v>
                </c:pt>
                <c:pt idx="810">
                  <c:v>17508.270317362181</c:v>
                </c:pt>
                <c:pt idx="811">
                  <c:v>17670.435260894457</c:v>
                </c:pt>
                <c:pt idx="812">
                  <c:v>17834.102207105163</c:v>
                </c:pt>
                <c:pt idx="813">
                  <c:v>17999.28506782994</c:v>
                </c:pt>
                <c:pt idx="814">
                  <c:v>18165.99788375854</c:v>
                </c:pt>
                <c:pt idx="815">
                  <c:v>18334.254825628224</c:v>
                </c:pt>
                <c:pt idx="816">
                  <c:v>18504.070195428401</c:v>
                </c:pt>
                <c:pt idx="817">
                  <c:v>18675.458427616206</c:v>
                </c:pt>
                <c:pt idx="818">
                  <c:v>18848.4340903435</c:v>
                </c:pt>
                <c:pt idx="819">
                  <c:v>19023.011886695083</c:v>
                </c:pt>
                <c:pt idx="820">
                  <c:v>19199.206655938578</c:v>
                </c:pt>
                <c:pt idx="821">
                  <c:v>19377.033374785686</c:v>
                </c:pt>
                <c:pt idx="822">
                  <c:v>19556.507158665358</c:v>
                </c:pt>
                <c:pt idx="823">
                  <c:v>19737.643263008493</c:v>
                </c:pt>
                <c:pt idx="824">
                  <c:v>19920.457084544702</c:v>
                </c:pt>
                <c:pt idx="825">
                  <c:v>20104.96416261109</c:v>
                </c:pt>
                <c:pt idx="826">
                  <c:v>20291.180180472988</c:v>
                </c:pt>
                <c:pt idx="827">
                  <c:v>20479.12096665717</c:v>
                </c:pt>
                <c:pt idx="828">
                  <c:v>20668.802496297212</c:v>
                </c:pt>
                <c:pt idx="829">
                  <c:v>20860.240892491496</c:v>
                </c:pt>
                <c:pt idx="830">
                  <c:v>21053.452427673586</c:v>
                </c:pt>
                <c:pt idx="831">
                  <c:v>21248.453524995468</c:v>
                </c:pt>
                <c:pt idx="832">
                  <c:v>21445.260759723435</c:v>
                </c:pt>
                <c:pt idx="833">
                  <c:v>21643.89086064708</c:v>
                </c:pt>
                <c:pt idx="834">
                  <c:v>21844.36071150122</c:v>
                </c:pt>
                <c:pt idx="835">
                  <c:v>22046.687352401117</c:v>
                </c:pt>
                <c:pt idx="836">
                  <c:v>22250.887981290794</c:v>
                </c:pt>
                <c:pt idx="837">
                  <c:v>22456.979955404964</c:v>
                </c:pt>
                <c:pt idx="838">
                  <c:v>22664.980792744278</c:v>
                </c:pt>
                <c:pt idx="839">
                  <c:v>22874.908173564498</c:v>
                </c:pt>
                <c:pt idx="840">
                  <c:v>23086.779941879242</c:v>
                </c:pt>
                <c:pt idx="841">
                  <c:v>23300.614106976878</c:v>
                </c:pt>
                <c:pt idx="842">
                  <c:v>23516.42884495121</c:v>
                </c:pt>
                <c:pt idx="843">
                  <c:v>23734.242500246517</c:v>
                </c:pt>
                <c:pt idx="844">
                  <c:v>23954.073587216761</c:v>
                </c:pt>
                <c:pt idx="845">
                  <c:v>24175.94079169941</c:v>
                </c:pt>
                <c:pt idx="846">
                  <c:v>24399.8629726037</c:v>
                </c:pt>
                <c:pt idx="847">
                  <c:v>24625.85916351376</c:v>
                </c:pt>
                <c:pt idx="848">
                  <c:v>24853.948574306378</c:v>
                </c:pt>
                <c:pt idx="849">
                  <c:v>25084.150592783921</c:v>
                </c:pt>
                <c:pt idx="850">
                  <c:v>25316.484786322209</c:v>
                </c:pt>
                <c:pt idx="851">
                  <c:v>25550.970903533871</c:v>
                </c:pt>
                <c:pt idx="852">
                  <c:v>25787.628875946913</c:v>
                </c:pt>
                <c:pt idx="853">
                  <c:v>26026.478819699052</c:v>
                </c:pt>
                <c:pt idx="854">
                  <c:v>26267.541037247469</c:v>
                </c:pt>
                <c:pt idx="855">
                  <c:v>26510.836019094626</c:v>
                </c:pt>
                <c:pt idx="856">
                  <c:v>26756.384445529846</c:v>
                </c:pt>
                <c:pt idx="857">
                  <c:v>27004.207188387278</c:v>
                </c:pt>
                <c:pt idx="858">
                  <c:v>27254.325312819939</c:v>
                </c:pt>
                <c:pt idx="859">
                  <c:v>27506.760079090418</c:v>
                </c:pt>
                <c:pt idx="860">
                  <c:v>27761.532944377868</c:v>
                </c:pt>
                <c:pt idx="861">
                  <c:v>28018.665564601975</c:v>
                </c:pt>
                <c:pt idx="862">
                  <c:v>28278.179796263601</c:v>
                </c:pt>
                <c:pt idx="863">
                  <c:v>28540.097698302732</c:v>
                </c:pt>
                <c:pt idx="864">
                  <c:v>28804.441533973426</c:v>
                </c:pt>
                <c:pt idx="865">
                  <c:v>29071.233772736352</c:v>
                </c:pt>
                <c:pt idx="866">
                  <c:v>29340.49709216856</c:v>
                </c:pt>
                <c:pt idx="867">
                  <c:v>29612.254379891157</c:v>
                </c:pt>
                <c:pt idx="868">
                  <c:v>29886.528735514818</c:v>
                </c:pt>
                <c:pt idx="869">
                  <c:v>30163.343472603112</c:v>
                </c:pt>
                <c:pt idx="870">
                  <c:v>30442.722120654351</c:v>
                </c:pt>
                <c:pt idx="871">
                  <c:v>30724.688427101486</c:v>
                </c:pt>
                <c:pt idx="872">
                  <c:v>31009.26635933085</c:v>
                </c:pt>
                <c:pt idx="873">
                  <c:v>31296.48010671922</c:v>
                </c:pt>
                <c:pt idx="874">
                  <c:v>31586.354082690064</c:v>
                </c:pt>
                <c:pt idx="875">
                  <c:v>31878.912926788526</c:v>
                </c:pt>
                <c:pt idx="876">
                  <c:v>32174.181506775978</c:v>
                </c:pt>
                <c:pt idx="877">
                  <c:v>32472.184920743694</c:v>
                </c:pt>
                <c:pt idx="878">
                  <c:v>32772.948499246369</c:v>
                </c:pt>
                <c:pt idx="879">
                  <c:v>33076.497807455082</c:v>
                </c:pt>
                <c:pt idx="880">
                  <c:v>33382.858647330468</c:v>
                </c:pt>
                <c:pt idx="881">
                  <c:v>33692.057059815736</c:v>
                </c:pt>
                <c:pt idx="882">
                  <c:v>34004.119327050335</c:v>
                </c:pt>
                <c:pt idx="883">
                  <c:v>34319.071974603852</c:v>
                </c:pt>
                <c:pt idx="884">
                  <c:v>34636.94177373089</c:v>
                </c:pt>
                <c:pt idx="885">
                  <c:v>34957.755743646449</c:v>
                </c:pt>
                <c:pt idx="886">
                  <c:v>35281.541153822749</c:v>
                </c:pt>
                <c:pt idx="887">
                  <c:v>35608.325526306915</c:v>
                </c:pt>
                <c:pt idx="888">
                  <c:v>35938.13663806062</c:v>
                </c:pt>
                <c:pt idx="889">
                  <c:v>36271.002523320967</c:v>
                </c:pt>
                <c:pt idx="890">
                  <c:v>36606.951475983675</c:v>
                </c:pt>
                <c:pt idx="891">
                  <c:v>36946.012052007842</c:v>
                </c:pt>
                <c:pt idx="892">
                  <c:v>37288.213071843391</c:v>
                </c:pt>
                <c:pt idx="893">
                  <c:v>37633.583622880615</c:v>
                </c:pt>
                <c:pt idx="894">
                  <c:v>37982.153061922851</c:v>
                </c:pt>
                <c:pt idx="895">
                  <c:v>38333.951017681684</c:v>
                </c:pt>
                <c:pt idx="896">
                  <c:v>38689.0073932956</c:v>
                </c:pt>
                <c:pt idx="897">
                  <c:v>39047.352368871623</c:v>
                </c:pt>
                <c:pt idx="898">
                  <c:v>39409.016404050752</c:v>
                </c:pt>
                <c:pt idx="899">
                  <c:v>39774.030240596854</c:v>
                </c:pt>
                <c:pt idx="900">
                  <c:v>40142.424905009961</c:v>
                </c:pt>
                <c:pt idx="901">
                  <c:v>40514.231711163404</c:v>
                </c:pt>
                <c:pt idx="902">
                  <c:v>40889.482262965721</c:v>
                </c:pt>
                <c:pt idx="903">
                  <c:v>41268.208457046836</c:v>
                </c:pt>
                <c:pt idx="904">
                  <c:v>41650.442485469321</c:v>
                </c:pt>
                <c:pt idx="905">
                  <c:v>42036.216838464876</c:v>
                </c:pt>
                <c:pt idx="906">
                  <c:v>42425.564307195782</c:v>
                </c:pt>
                <c:pt idx="907">
                  <c:v>42818.5179865424</c:v>
                </c:pt>
                <c:pt idx="908">
                  <c:v>43215.111277916112</c:v>
                </c:pt>
                <c:pt idx="909">
                  <c:v>43615.377892098717</c:v>
                </c:pt>
                <c:pt idx="910">
                  <c:v>44019.351852107611</c:v>
                </c:pt>
                <c:pt idx="911">
                  <c:v>44427.067496087984</c:v>
                </c:pt>
                <c:pt idx="912">
                  <c:v>44838.559480231314</c:v>
                </c:pt>
                <c:pt idx="913">
                  <c:v>45253.862781721415</c:v>
                </c:pt>
                <c:pt idx="914">
                  <c:v>45673.01270170739</c:v>
                </c:pt>
                <c:pt idx="915">
                  <c:v>46096.044868304481</c:v>
                </c:pt>
                <c:pt idx="916">
                  <c:v>46522.995239622265</c:v>
                </c:pt>
                <c:pt idx="917">
                  <c:v>46953.90010682126</c:v>
                </c:pt>
                <c:pt idx="918">
                  <c:v>47388.796097197504</c:v>
                </c:pt>
                <c:pt idx="919">
                  <c:v>47827.72017729612</c:v>
                </c:pt>
                <c:pt idx="920">
                  <c:v>48270.709656053332</c:v>
                </c:pt>
                <c:pt idx="921">
                  <c:v>48717.802187968053</c:v>
                </c:pt>
                <c:pt idx="922">
                  <c:v>49169.035776302248</c:v>
                </c:pt>
                <c:pt idx="923">
                  <c:v>49624.448776311452</c:v>
                </c:pt>
                <c:pt idx="924">
                  <c:v>50084.079898504722</c:v>
                </c:pt>
                <c:pt idx="925">
                  <c:v>50547.968211935346</c:v>
                </c:pt>
                <c:pt idx="926">
                  <c:v>51016.153147521531</c:v>
                </c:pt>
                <c:pt idx="927">
                  <c:v>51488.674501398375</c:v>
                </c:pt>
                <c:pt idx="928">
                  <c:v>51965.572438300289</c:v>
                </c:pt>
                <c:pt idx="929">
                  <c:v>52446.887494975206</c:v>
                </c:pt>
                <c:pt idx="930">
                  <c:v>52932.660583629986</c:v>
                </c:pt>
                <c:pt idx="931">
                  <c:v>53422.932995408264</c:v>
                </c:pt>
                <c:pt idx="932">
                  <c:v>53917.746403900012</c:v>
                </c:pt>
                <c:pt idx="933">
                  <c:v>54417.142868684168</c:v>
                </c:pt>
                <c:pt idx="934">
                  <c:v>54921.164838903402</c:v>
                </c:pt>
                <c:pt idx="935">
                  <c:v>55429.855156872582</c:v>
                </c:pt>
                <c:pt idx="936">
                  <c:v>55943.257061720054</c:v>
                </c:pt>
                <c:pt idx="937">
                  <c:v>56461.414193063334</c:v>
                </c:pt>
                <c:pt idx="938">
                  <c:v>56984.370594718326</c:v>
                </c:pt>
                <c:pt idx="939">
                  <c:v>57512.17071844334</c:v>
                </c:pt>
                <c:pt idx="940">
                  <c:v>58044.859427717282</c:v>
                </c:pt>
                <c:pt idx="941">
                  <c:v>58582.482001553268</c:v>
                </c:pt>
                <c:pt idx="942">
                  <c:v>59125.084138347069</c:v>
                </c:pt>
                <c:pt idx="943">
                  <c:v>59672.711959761844</c:v>
                </c:pt>
                <c:pt idx="944">
                  <c:v>60225.412014648267</c:v>
                </c:pt>
                <c:pt idx="945">
                  <c:v>60783.231283001609</c:v>
                </c:pt>
                <c:pt idx="946">
                  <c:v>61346.217179954692</c:v>
                </c:pt>
                <c:pt idx="947">
                  <c:v>61914.417559808368</c:v>
                </c:pt>
                <c:pt idx="948">
                  <c:v>62487.880720099274</c:v>
                </c:pt>
                <c:pt idx="949">
                  <c:v>63066.655405704834</c:v>
                </c:pt>
                <c:pt idx="950">
                  <c:v>63650.790812986939</c:v>
                </c:pt>
                <c:pt idx="951">
                  <c:v>64240.336593973479</c:v>
                </c:pt>
                <c:pt idx="952">
                  <c:v>64835.34286057912</c:v>
                </c:pt>
                <c:pt idx="953">
                  <c:v>65435.860188864557</c:v>
                </c:pt>
                <c:pt idx="954">
                  <c:v>66041.939623335726</c:v>
                </c:pt>
                <c:pt idx="955">
                  <c:v>66653.632681282281</c:v>
                </c:pt>
                <c:pt idx="956">
                  <c:v>67270.991357156992</c:v>
                </c:pt>
                <c:pt idx="957">
                  <c:v>67894.068126995044</c:v>
                </c:pt>
                <c:pt idx="958">
                  <c:v>68522.915952874944</c:v>
                </c:pt>
                <c:pt idx="959">
                  <c:v>69157.588287419916</c:v>
                </c:pt>
                <c:pt idx="960">
                  <c:v>69798.139078341774</c:v>
                </c:pt>
                <c:pt idx="961">
                  <c:v>70444.622773026043</c:v>
                </c:pt>
                <c:pt idx="962">
                  <c:v>71097.094323160505</c:v>
                </c:pt>
                <c:pt idx="963">
                  <c:v>71755.609189405804</c:v>
                </c:pt>
                <c:pt idx="964">
                  <c:v>72420.22334611007</c:v>
                </c:pt>
                <c:pt idx="965">
                  <c:v>73090.993286066427</c:v>
                </c:pt>
                <c:pt idx="966">
                  <c:v>73767.976025315162</c:v>
                </c:pt>
                <c:pt idx="967">
                  <c:v>74451.229107989755</c:v>
                </c:pt>
                <c:pt idx="968">
                  <c:v>75140.810611208566</c:v>
                </c:pt>
                <c:pt idx="969">
                  <c:v>75836.779150011193</c:v>
                </c:pt>
                <c:pt idx="970">
                  <c:v>76539.193882341191</c:v>
                </c:pt>
                <c:pt idx="971">
                  <c:v>77248.114514074157</c:v>
                </c:pt>
                <c:pt idx="972">
                  <c:v>77963.601304093012</c:v>
                </c:pt>
                <c:pt idx="973">
                  <c:v>78685.715069409751</c:v>
                </c:pt>
                <c:pt idx="974">
                  <c:v>79414.517190335217</c:v>
                </c:pt>
                <c:pt idx="975">
                  <c:v>80150.069615696324</c:v>
                </c:pt>
                <c:pt idx="976">
                  <c:v>80892.434868102107</c:v>
                </c:pt>
                <c:pt idx="977">
                  <c:v>81641.676049257832</c:v>
                </c:pt>
                <c:pt idx="978">
                  <c:v>82397.856845328919</c:v>
                </c:pt>
                <c:pt idx="979">
                  <c:v>83161.041532353949</c:v>
                </c:pt>
                <c:pt idx="980">
                  <c:v>83931.294981708619</c:v>
                </c:pt>
                <c:pt idx="981">
                  <c:v>84708.682665619635</c:v>
                </c:pt>
                <c:pt idx="982">
                  <c:v>85493.270662729861</c:v>
                </c:pt>
                <c:pt idx="983">
                  <c:v>86285.125663715618</c:v>
                </c:pt>
                <c:pt idx="984">
                  <c:v>87084.314976954556</c:v>
                </c:pt>
                <c:pt idx="985">
                  <c:v>87890.906534247537</c:v>
                </c:pt>
                <c:pt idx="986">
                  <c:v>88704.968896592691</c:v>
                </c:pt>
                <c:pt idx="987">
                  <c:v>89526.571260013108</c:v>
                </c:pt>
                <c:pt idx="988">
                  <c:v>90355.783461439089</c:v>
                </c:pt>
                <c:pt idx="989">
                  <c:v>91192.675984643458</c:v>
                </c:pt>
                <c:pt idx="990">
                  <c:v>92037.319966233394</c:v>
                </c:pt>
                <c:pt idx="991">
                  <c:v>92889.787201696716</c:v>
                </c:pt>
                <c:pt idx="992">
                  <c:v>93750.150151505091</c:v>
                </c:pt>
                <c:pt idx="993">
                  <c:v>94618.481947272783</c:v>
                </c:pt>
                <c:pt idx="994">
                  <c:v>95494.856397973155</c:v>
                </c:pt>
                <c:pt idx="995">
                  <c:v>96379.347996212105</c:v>
                </c:pt>
                <c:pt idx="996">
                  <c:v>97272.031924560375</c:v>
                </c:pt>
                <c:pt idx="997">
                  <c:v>98172.984061943891</c:v>
                </c:pt>
                <c:pt idx="998">
                  <c:v>99082.280990094063</c:v>
                </c:pt>
                <c:pt idx="999">
                  <c:v>100000.00000005668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9E-468C-A552-621B986C909E}"/>
            </c:ext>
          </c:extLst>
        </c:ser>
        <c:ser>
          <c:idx val="1"/>
          <c:order val="3"/>
          <c:tx>
            <c:v>Simulated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'Competing - Maximum'!$I$9:$I$108</c:f>
              <c:numCache>
                <c:formatCode>General</c:formatCode>
                <c:ptCount val="100"/>
                <c:pt idx="0">
                  <c:v>-2.3300789227879104</c:v>
                </c:pt>
                <c:pt idx="1">
                  <c:v>-2.0578559805954546</c:v>
                </c:pt>
                <c:pt idx="2">
                  <c:v>-1.8851770324320445</c:v>
                </c:pt>
                <c:pt idx="3">
                  <c:v>-1.7553005013082399</c:v>
                </c:pt>
                <c:pt idx="4">
                  <c:v>-1.6496726793534777</c:v>
                </c:pt>
                <c:pt idx="5">
                  <c:v>-1.5597799921032534</c:v>
                </c:pt>
                <c:pt idx="6">
                  <c:v>-1.4809726513681758</c:v>
                </c:pt>
                <c:pt idx="7">
                  <c:v>-1.4104195313382362</c:v>
                </c:pt>
                <c:pt idx="8">
                  <c:v>-1.3462626652319192</c:v>
                </c:pt>
                <c:pt idx="9">
                  <c:v>-1.2872137328173301</c:v>
                </c:pt>
                <c:pt idx="10">
                  <c:v>-1.2323408611117508</c:v>
                </c:pt>
                <c:pt idx="11">
                  <c:v>-1.1809470407966427</c:v>
                </c:pt>
                <c:pt idx="12">
                  <c:v>-1.1324965296189653</c:v>
                </c:pt>
                <c:pt idx="13">
                  <c:v>-1.0865681149860691</c:v>
                </c:pt>
                <c:pt idx="14">
                  <c:v>-1.0428242390384279</c:v>
                </c:pt>
                <c:pt idx="15">
                  <c:v>-1.0009899168818781</c:v>
                </c:pt>
                <c:pt idx="16">
                  <c:v>-0.96083793100316073</c:v>
                </c:pt>
                <c:pt idx="17">
                  <c:v>-0.92217817827758664</c:v>
                </c:pt>
                <c:pt idx="18">
                  <c:v>-0.8848498412982424</c:v>
                </c:pt>
                <c:pt idx="19">
                  <c:v>-0.84871552742214473</c:v>
                </c:pt>
                <c:pt idx="20">
                  <c:v>-0.81365680811519436</c:v>
                </c:pt>
                <c:pt idx="21">
                  <c:v>-0.77957077373848471</c:v>
                </c:pt>
                <c:pt idx="22">
                  <c:v>-0.74636733718704551</c:v>
                </c:pt>
                <c:pt idx="23">
                  <c:v>-0.71396709819797821</c:v>
                </c:pt>
                <c:pt idx="24">
                  <c:v>-0.6822996332113872</c:v>
                </c:pt>
                <c:pt idx="25">
                  <c:v>-0.65130211226156343</c:v>
                </c:pt>
                <c:pt idx="26">
                  <c:v>-0.62091817004229621</c:v>
                </c:pt>
                <c:pt idx="27">
                  <c:v>-0.59109697657280491</c:v>
                </c:pt>
                <c:pt idx="28">
                  <c:v>-0.56179246609925171</c:v>
                </c:pt>
                <c:pt idx="29">
                  <c:v>-0.53296269253429718</c:v>
                </c:pt>
                <c:pt idx="30">
                  <c:v>-0.5045692868981857</c:v>
                </c:pt>
                <c:pt idx="31">
                  <c:v>-0.47657699758823568</c:v>
                </c:pt>
                <c:pt idx="32">
                  <c:v>-0.44895329836199882</c:v>
                </c:pt>
                <c:pt idx="33">
                  <c:v>-0.4216680520195305</c:v>
                </c:pt>
                <c:pt idx="34">
                  <c:v>-0.39469322015939162</c:v>
                </c:pt>
                <c:pt idx="35">
                  <c:v>-0.3680026112393317</c:v>
                </c:pt>
                <c:pt idx="36">
                  <c:v>-0.34157166062587108</c:v>
                </c:pt>
                <c:pt idx="37">
                  <c:v>-0.31537723746266033</c:v>
                </c:pt>
                <c:pt idx="38">
                  <c:v>-0.28939747409646172</c:v>
                </c:pt>
                <c:pt idx="39">
                  <c:v>-0.26361161452490112</c:v>
                </c:pt>
                <c:pt idx="40">
                  <c:v>-0.23799987891187127</c:v>
                </c:pt>
                <c:pt idx="41">
                  <c:v>-0.21254334168506106</c:v>
                </c:pt>
                <c:pt idx="42">
                  <c:v>-0.18722382110885644</c:v>
                </c:pt>
                <c:pt idx="43">
                  <c:v>-0.16202377853274799</c:v>
                </c:pt>
                <c:pt idx="44">
                  <c:v>-0.13692622576424984</c:v>
                </c:pt>
                <c:pt idx="45">
                  <c:v>-0.11191463921698813</c:v>
                </c:pt>
                <c:pt idx="46">
                  <c:v>-8.697287964740108E-2</c:v>
                </c:pt>
                <c:pt idx="47">
                  <c:v>-6.2085116423953007E-2</c:v>
                </c:pt>
                <c:pt idx="48">
                  <c:v>-3.7235755375933835E-2</c:v>
                </c:pt>
                <c:pt idx="49">
                  <c:v>-1.2409369348679852E-2</c:v>
                </c:pt>
                <c:pt idx="50">
                  <c:v>1.2409369348679852E-2</c:v>
                </c:pt>
                <c:pt idx="51">
                  <c:v>3.7235755375933835E-2</c:v>
                </c:pt>
                <c:pt idx="52">
                  <c:v>6.2085116423953007E-2</c:v>
                </c:pt>
                <c:pt idx="53">
                  <c:v>8.6972879647401205E-2</c:v>
                </c:pt>
                <c:pt idx="54">
                  <c:v>0.11191463921698828</c:v>
                </c:pt>
                <c:pt idx="55">
                  <c:v>0.13692622576424998</c:v>
                </c:pt>
                <c:pt idx="56">
                  <c:v>0.16202377853274785</c:v>
                </c:pt>
                <c:pt idx="57">
                  <c:v>0.1872238211088563</c:v>
                </c:pt>
                <c:pt idx="58">
                  <c:v>0.21254334168506089</c:v>
                </c:pt>
                <c:pt idx="59">
                  <c:v>0.23799987891187127</c:v>
                </c:pt>
                <c:pt idx="60">
                  <c:v>0.26361161452490112</c:v>
                </c:pt>
                <c:pt idx="61">
                  <c:v>0.28939747409646172</c:v>
                </c:pt>
                <c:pt idx="62">
                  <c:v>0.31537723746266033</c:v>
                </c:pt>
                <c:pt idx="63">
                  <c:v>0.34157166062587108</c:v>
                </c:pt>
                <c:pt idx="64">
                  <c:v>0.3680026112393317</c:v>
                </c:pt>
                <c:pt idx="65">
                  <c:v>0.39469322015939162</c:v>
                </c:pt>
                <c:pt idx="66">
                  <c:v>0.42166805201953067</c:v>
                </c:pt>
                <c:pt idx="67">
                  <c:v>0.44895329836199899</c:v>
                </c:pt>
                <c:pt idx="68">
                  <c:v>0.47657699758823585</c:v>
                </c:pt>
                <c:pt idx="69">
                  <c:v>0.50456928689818559</c:v>
                </c:pt>
                <c:pt idx="70">
                  <c:v>0.53296269253429718</c:v>
                </c:pt>
                <c:pt idx="71">
                  <c:v>0.56179246609925171</c:v>
                </c:pt>
                <c:pt idx="72">
                  <c:v>0.59109697657280491</c:v>
                </c:pt>
                <c:pt idx="73">
                  <c:v>0.62091817004229621</c:v>
                </c:pt>
                <c:pt idx="74">
                  <c:v>0.65130211226156343</c:v>
                </c:pt>
                <c:pt idx="75">
                  <c:v>0.6822996332113872</c:v>
                </c:pt>
                <c:pt idx="76">
                  <c:v>0.71396709819797821</c:v>
                </c:pt>
                <c:pt idx="77">
                  <c:v>0.74636733718704551</c:v>
                </c:pt>
                <c:pt idx="78">
                  <c:v>0.77957077373848471</c:v>
                </c:pt>
                <c:pt idx="79">
                  <c:v>0.81365680811519436</c:v>
                </c:pt>
                <c:pt idx="80">
                  <c:v>0.84871552742214496</c:v>
                </c:pt>
                <c:pt idx="81">
                  <c:v>0.88484984129824396</c:v>
                </c:pt>
                <c:pt idx="82">
                  <c:v>0.92217817827758652</c:v>
                </c:pt>
                <c:pt idx="83">
                  <c:v>0.96083793100316073</c:v>
                </c:pt>
                <c:pt idx="84">
                  <c:v>1.0009899168818781</c:v>
                </c:pt>
                <c:pt idx="85">
                  <c:v>1.0428242390384279</c:v>
                </c:pt>
                <c:pt idx="86">
                  <c:v>1.0865681149860691</c:v>
                </c:pt>
                <c:pt idx="87">
                  <c:v>1.1324965296189653</c:v>
                </c:pt>
                <c:pt idx="88">
                  <c:v>1.1809470407966427</c:v>
                </c:pt>
                <c:pt idx="89">
                  <c:v>1.2323408611117508</c:v>
                </c:pt>
                <c:pt idx="90">
                  <c:v>1.2872137328173301</c:v>
                </c:pt>
                <c:pt idx="91">
                  <c:v>1.3462626652319192</c:v>
                </c:pt>
                <c:pt idx="92">
                  <c:v>1.4104195313382355</c:v>
                </c:pt>
                <c:pt idx="93">
                  <c:v>1.4809726513681762</c:v>
                </c:pt>
                <c:pt idx="94">
                  <c:v>1.5597799921032531</c:v>
                </c:pt>
                <c:pt idx="95">
                  <c:v>1.6496726793534771</c:v>
                </c:pt>
                <c:pt idx="96">
                  <c:v>1.7553005013082397</c:v>
                </c:pt>
                <c:pt idx="97">
                  <c:v>1.885177032432044</c:v>
                </c:pt>
                <c:pt idx="98">
                  <c:v>2.0578559805954542</c:v>
                </c:pt>
                <c:pt idx="99">
                  <c:v>2.3300789227879104</c:v>
                </c:pt>
              </c:numCache>
            </c:numRef>
          </c:xVal>
          <c:yVal>
            <c:numRef>
              <c:f>'Competing - Maximum'!$G$9:$G$108</c:f>
              <c:numCache>
                <c:formatCode>General</c:formatCode>
                <c:ptCount val="100"/>
                <c:pt idx="0">
                  <c:v>221.19884757230548</c:v>
                </c:pt>
                <c:pt idx="1">
                  <c:v>242.19844995472408</c:v>
                </c:pt>
                <c:pt idx="2">
                  <c:v>317.27993991149657</c:v>
                </c:pt>
                <c:pt idx="3">
                  <c:v>340.92208948185561</c:v>
                </c:pt>
                <c:pt idx="4">
                  <c:v>347.22120414950558</c:v>
                </c:pt>
                <c:pt idx="5">
                  <c:v>382.91690886793026</c:v>
                </c:pt>
                <c:pt idx="6">
                  <c:v>386.00621738870387</c:v>
                </c:pt>
                <c:pt idx="7">
                  <c:v>408.74867132182197</c:v>
                </c:pt>
                <c:pt idx="8">
                  <c:v>413.11204294709461</c:v>
                </c:pt>
                <c:pt idx="9">
                  <c:v>416.76664995856555</c:v>
                </c:pt>
                <c:pt idx="10">
                  <c:v>425.30666559797737</c:v>
                </c:pt>
                <c:pt idx="11">
                  <c:v>429.2769730310016</c:v>
                </c:pt>
                <c:pt idx="12">
                  <c:v>432.80565790172818</c:v>
                </c:pt>
                <c:pt idx="13">
                  <c:v>437.50426375021846</c:v>
                </c:pt>
                <c:pt idx="14">
                  <c:v>448.09770615868342</c:v>
                </c:pt>
                <c:pt idx="15">
                  <c:v>451.58468851065879</c:v>
                </c:pt>
                <c:pt idx="16">
                  <c:v>472.88563441770498</c:v>
                </c:pt>
                <c:pt idx="17">
                  <c:v>473.56820458353673</c:v>
                </c:pt>
                <c:pt idx="18">
                  <c:v>474.31885895039773</c:v>
                </c:pt>
                <c:pt idx="19">
                  <c:v>486.28734873728393</c:v>
                </c:pt>
                <c:pt idx="20">
                  <c:v>506.57533975815659</c:v>
                </c:pt>
                <c:pt idx="21">
                  <c:v>515.38757355767575</c:v>
                </c:pt>
                <c:pt idx="22">
                  <c:v>533.14476763515472</c:v>
                </c:pt>
                <c:pt idx="23">
                  <c:v>537.987687330678</c:v>
                </c:pt>
                <c:pt idx="24">
                  <c:v>551.88137922733142</c:v>
                </c:pt>
                <c:pt idx="25">
                  <c:v>556.66352005436556</c:v>
                </c:pt>
                <c:pt idx="26">
                  <c:v>563.09805725402703</c:v>
                </c:pt>
                <c:pt idx="27">
                  <c:v>564.99958756968113</c:v>
                </c:pt>
                <c:pt idx="28">
                  <c:v>580.37011031949601</c:v>
                </c:pt>
                <c:pt idx="29">
                  <c:v>589.23766589287652</c:v>
                </c:pt>
                <c:pt idx="30">
                  <c:v>610.40306076502884</c:v>
                </c:pt>
                <c:pt idx="31">
                  <c:v>633.25146006049113</c:v>
                </c:pt>
                <c:pt idx="32">
                  <c:v>638.80806748861642</c:v>
                </c:pt>
                <c:pt idx="33">
                  <c:v>651.69521013525127</c:v>
                </c:pt>
                <c:pt idx="34">
                  <c:v>652.47044149843191</c:v>
                </c:pt>
                <c:pt idx="35">
                  <c:v>659.50506235038893</c:v>
                </c:pt>
                <c:pt idx="36">
                  <c:v>666.64486982184997</c:v>
                </c:pt>
                <c:pt idx="37">
                  <c:v>669.46316580826203</c:v>
                </c:pt>
                <c:pt idx="38">
                  <c:v>673.73995125055785</c:v>
                </c:pt>
                <c:pt idx="39">
                  <c:v>676.97905805391645</c:v>
                </c:pt>
                <c:pt idx="40">
                  <c:v>694.54546476567691</c:v>
                </c:pt>
                <c:pt idx="41">
                  <c:v>696.49086677233549</c:v>
                </c:pt>
                <c:pt idx="42">
                  <c:v>696.68967789998374</c:v>
                </c:pt>
                <c:pt idx="43">
                  <c:v>701.43991582391959</c:v>
                </c:pt>
                <c:pt idx="44">
                  <c:v>703.50005653128312</c:v>
                </c:pt>
                <c:pt idx="45">
                  <c:v>714.36313868101468</c:v>
                </c:pt>
                <c:pt idx="46">
                  <c:v>716.81373691527949</c:v>
                </c:pt>
                <c:pt idx="47">
                  <c:v>760.01684839329016</c:v>
                </c:pt>
                <c:pt idx="48">
                  <c:v>761.11714987323228</c:v>
                </c:pt>
                <c:pt idx="49">
                  <c:v>764.55898596430382</c:v>
                </c:pt>
                <c:pt idx="50">
                  <c:v>767.2473139729575</c:v>
                </c:pt>
                <c:pt idx="51">
                  <c:v>804.43091693533881</c:v>
                </c:pt>
                <c:pt idx="52">
                  <c:v>810.69483565243843</c:v>
                </c:pt>
                <c:pt idx="53">
                  <c:v>813.57368785913229</c:v>
                </c:pt>
                <c:pt idx="54">
                  <c:v>822.21827409469904</c:v>
                </c:pt>
                <c:pt idx="55">
                  <c:v>822.85535666972248</c:v>
                </c:pt>
                <c:pt idx="56">
                  <c:v>855.46314645061193</c:v>
                </c:pt>
                <c:pt idx="57">
                  <c:v>859.06889290878405</c:v>
                </c:pt>
                <c:pt idx="58">
                  <c:v>865.81729431660131</c:v>
                </c:pt>
                <c:pt idx="59">
                  <c:v>879.76975276297298</c:v>
                </c:pt>
                <c:pt idx="60">
                  <c:v>903.11781829862468</c:v>
                </c:pt>
                <c:pt idx="61">
                  <c:v>907.17828399439634</c:v>
                </c:pt>
                <c:pt idx="62">
                  <c:v>908.58797665927136</c:v>
                </c:pt>
                <c:pt idx="63">
                  <c:v>913.77198096902487</c:v>
                </c:pt>
                <c:pt idx="64">
                  <c:v>922.14603785478471</c:v>
                </c:pt>
                <c:pt idx="65">
                  <c:v>923.57349088051694</c:v>
                </c:pt>
                <c:pt idx="66">
                  <c:v>926.14193086806608</c:v>
                </c:pt>
                <c:pt idx="67">
                  <c:v>926.85118379946152</c:v>
                </c:pt>
                <c:pt idx="68">
                  <c:v>931.38723722824</c:v>
                </c:pt>
                <c:pt idx="69">
                  <c:v>935.63631372949851</c:v>
                </c:pt>
                <c:pt idx="70">
                  <c:v>944.63914525458597</c:v>
                </c:pt>
                <c:pt idx="71">
                  <c:v>1001.4934588426034</c:v>
                </c:pt>
                <c:pt idx="72">
                  <c:v>1005.7054188253142</c:v>
                </c:pt>
                <c:pt idx="73">
                  <c:v>1016.5600704175288</c:v>
                </c:pt>
                <c:pt idx="74">
                  <c:v>1021.6373375758571</c:v>
                </c:pt>
                <c:pt idx="75">
                  <c:v>1055.7215494271065</c:v>
                </c:pt>
                <c:pt idx="76">
                  <c:v>1116.2521141153634</c:v>
                </c:pt>
                <c:pt idx="77">
                  <c:v>1120.8680884550993</c:v>
                </c:pt>
                <c:pt idx="78">
                  <c:v>1165.6452016840155</c:v>
                </c:pt>
                <c:pt idx="79">
                  <c:v>1186.7059466004141</c:v>
                </c:pt>
                <c:pt idx="80">
                  <c:v>1204.3663464895521</c:v>
                </c:pt>
                <c:pt idx="81">
                  <c:v>1385.1122896250627</c:v>
                </c:pt>
                <c:pt idx="82">
                  <c:v>1419.0000495337445</c:v>
                </c:pt>
                <c:pt idx="83">
                  <c:v>1633.4329384970933</c:v>
                </c:pt>
                <c:pt idx="84">
                  <c:v>1705.2324327891449</c:v>
                </c:pt>
                <c:pt idx="85">
                  <c:v>1860.8939110370295</c:v>
                </c:pt>
                <c:pt idx="86">
                  <c:v>1894.8184237130934</c:v>
                </c:pt>
                <c:pt idx="87">
                  <c:v>1895.2557302183684</c:v>
                </c:pt>
                <c:pt idx="88">
                  <c:v>1905.0556656249373</c:v>
                </c:pt>
                <c:pt idx="89">
                  <c:v>2005.2690596583423</c:v>
                </c:pt>
                <c:pt idx="90">
                  <c:v>2008.452656507475</c:v>
                </c:pt>
                <c:pt idx="91">
                  <c:v>2138.26560579443</c:v>
                </c:pt>
                <c:pt idx="92">
                  <c:v>2353.8405313315016</c:v>
                </c:pt>
                <c:pt idx="93">
                  <c:v>2418.1750276874172</c:v>
                </c:pt>
                <c:pt idx="94">
                  <c:v>2812.4496762906815</c:v>
                </c:pt>
                <c:pt idx="95">
                  <c:v>2818.5672411621254</c:v>
                </c:pt>
                <c:pt idx="96">
                  <c:v>3450.3937949129113</c:v>
                </c:pt>
                <c:pt idx="97">
                  <c:v>3515.748474410253</c:v>
                </c:pt>
                <c:pt idx="98">
                  <c:v>4142.8851920615898</c:v>
                </c:pt>
                <c:pt idx="99">
                  <c:v>10832.560785684782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9E-468C-A552-621B986C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245167"/>
        <c:axId val="1049242671"/>
      </c:scatterChart>
      <c:valAx>
        <c:axId val="1049245167"/>
        <c:scaling>
          <c:orientation val="minMax"/>
          <c:max val="4"/>
          <c:min val="-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Z Variate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2671"/>
        <c:crossesAt val="0"/>
        <c:crossBetween val="midCat"/>
      </c:valAx>
      <c:valAx>
        <c:axId val="1049242671"/>
        <c:scaling>
          <c:logBase val="10"/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5167"/>
        <c:crossesAt val="-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CDF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Mixture!$O$10:$O$1009</c:f>
              <c:numCache>
                <c:formatCode>General</c:formatCode>
                <c:ptCount val="100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  <c:pt idx="730">
                  <c:v>8373.8065352679969</c:v>
                </c:pt>
                <c:pt idx="731">
                  <c:v>8451.36633068624</c:v>
                </c:pt>
                <c:pt idx="732">
                  <c:v>8529.6444997425642</c:v>
                </c:pt>
                <c:pt idx="733">
                  <c:v>8608.6476961508051</c:v>
                </c:pt>
                <c:pt idx="734">
                  <c:v>8688.3826352527667</c:v>
                </c:pt>
                <c:pt idx="735">
                  <c:v>8768.8560945890313</c:v>
                </c:pt>
                <c:pt idx="736">
                  <c:v>8850.0749144750571</c:v>
                </c:pt>
                <c:pt idx="737">
                  <c:v>8932.0459985826092</c:v>
                </c:pt>
                <c:pt idx="738">
                  <c:v>9014.7763145265799</c:v>
                </c:pt>
                <c:pt idx="739">
                  <c:v>9098.2728944572445</c:v>
                </c:pt>
                <c:pt idx="740">
                  <c:v>9182.5428356579905</c:v>
                </c:pt>
                <c:pt idx="741">
                  <c:v>9267.5933011486068</c:v>
                </c:pt>
                <c:pt idx="742">
                  <c:v>9353.4315202941325</c:v>
                </c:pt>
                <c:pt idx="743">
                  <c:v>9440.0647894193735</c:v>
                </c:pt>
                <c:pt idx="744">
                  <c:v>9527.5004724290848</c:v>
                </c:pt>
                <c:pt idx="745">
                  <c:v>9615.746001433914</c:v>
                </c:pt>
                <c:pt idx="746">
                  <c:v>9704.8088773821401</c:v>
                </c:pt>
                <c:pt idx="747">
                  <c:v>9794.6966706972544</c:v>
                </c:pt>
                <c:pt idx="748">
                  <c:v>9885.4170219214575</c:v>
                </c:pt>
                <c:pt idx="749">
                  <c:v>9976.977642365111</c:v>
                </c:pt>
                <c:pt idx="750">
                  <c:v>10069.386314762207</c:v>
                </c:pt>
                <c:pt idx="751">
                  <c:v>10162.650893931921</c:v>
                </c:pt>
                <c:pt idx="752">
                  <c:v>10256.779307446233</c:v>
                </c:pt>
                <c:pt idx="753">
                  <c:v>10351.779556303823</c:v>
                </c:pt>
                <c:pt idx="754">
                  <c:v>10447.659715610129</c:v>
                </c:pt>
                <c:pt idx="755">
                  <c:v>10544.4279352638</c:v>
                </c:pt>
                <c:pt idx="756">
                  <c:v>10642.09244064938</c:v>
                </c:pt>
                <c:pt idx="757">
                  <c:v>10740.661533336515</c:v>
                </c:pt>
                <c:pt idx="758">
                  <c:v>10840.14359178554</c:v>
                </c:pt>
                <c:pt idx="759">
                  <c:v>10940.547072059702</c:v>
                </c:pt>
                <c:pt idx="760">
                  <c:v>11041.880508543911</c:v>
                </c:pt>
                <c:pt idx="761">
                  <c:v>11144.15251467021</c:v>
                </c:pt>
                <c:pt idx="762">
                  <c:v>11247.371783649878</c:v>
                </c:pt>
                <c:pt idx="763">
                  <c:v>11351.547089212399</c:v>
                </c:pt>
                <c:pt idx="764">
                  <c:v>11456.687286351176</c:v>
                </c:pt>
                <c:pt idx="765">
                  <c:v>11562.801312076268</c:v>
                </c:pt>
                <c:pt idx="766">
                  <c:v>11669.89818617401</c:v>
                </c:pt>
                <c:pt idx="767">
                  <c:v>11777.987011973761</c:v>
                </c:pt>
                <c:pt idx="768">
                  <c:v>11887.076977121636</c:v>
                </c:pt>
                <c:pt idx="769">
                  <c:v>11997.177354361502</c:v>
                </c:pt>
                <c:pt idx="770">
                  <c:v>12108.297502323108</c:v>
                </c:pt>
                <c:pt idx="771">
                  <c:v>12220.446866317645</c:v>
                </c:pt>
                <c:pt idx="772">
                  <c:v>12333.634979140554</c:v>
                </c:pt>
                <c:pt idx="773">
                  <c:v>12447.871461881892</c:v>
                </c:pt>
                <c:pt idx="774">
                  <c:v>12563.166024744069</c:v>
                </c:pt>
                <c:pt idx="775">
                  <c:v>12679.528467867265</c:v>
                </c:pt>
                <c:pt idx="776">
                  <c:v>12796.968682162389</c:v>
                </c:pt>
                <c:pt idx="777">
                  <c:v>12915.496650151876</c:v>
                </c:pt>
                <c:pt idx="778">
                  <c:v>13035.122446818163</c:v>
                </c:pt>
                <c:pt idx="779">
                  <c:v>13155.856240460151</c:v>
                </c:pt>
                <c:pt idx="780">
                  <c:v>13277.708293557444</c:v>
                </c:pt>
                <c:pt idx="781">
                  <c:v>13400.688963642709</c:v>
                </c:pt>
                <c:pt idx="782">
                  <c:v>13524.808704182022</c:v>
                </c:pt>
                <c:pt idx="783">
                  <c:v>13650.078065463471</c:v>
                </c:pt>
                <c:pt idx="784">
                  <c:v>13776.50769549391</c:v>
                </c:pt>
                <c:pt idx="785">
                  <c:v>13904.108340904115</c:v>
                </c:pt>
                <c:pt idx="786">
                  <c:v>14032.890847862178</c:v>
                </c:pt>
                <c:pt idx="787">
                  <c:v>14162.866162995479</c:v>
                </c:pt>
                <c:pt idx="788">
                  <c:v>14294.04533432117</c:v>
                </c:pt>
                <c:pt idx="789">
                  <c:v>14426.439512185205</c:v>
                </c:pt>
                <c:pt idx="790">
                  <c:v>14560.059950210187</c:v>
                </c:pt>
                <c:pt idx="791">
                  <c:v>14694.918006251906</c:v>
                </c:pt>
                <c:pt idx="792">
                  <c:v>14831.025143364825</c:v>
                </c:pt>
                <c:pt idx="793">
                  <c:v>14968.392930776383</c:v>
                </c:pt>
                <c:pt idx="794">
                  <c:v>15107.033044870443</c:v>
                </c:pt>
                <c:pt idx="795">
                  <c:v>15246.957270179708</c:v>
                </c:pt>
                <c:pt idx="796">
                  <c:v>15388.177500387503</c:v>
                </c:pt>
                <c:pt idx="797">
                  <c:v>15530.705739338689</c:v>
                </c:pt>
                <c:pt idx="798">
                  <c:v>15674.55410206009</c:v>
                </c:pt>
                <c:pt idx="799">
                  <c:v>15819.734815790191</c:v>
                </c:pt>
                <c:pt idx="800">
                  <c:v>15966.260221018523</c:v>
                </c:pt>
                <c:pt idx="801">
                  <c:v>16114.142772534535</c:v>
                </c:pt>
                <c:pt idx="802">
                  <c:v>16263.395040486341</c:v>
                </c:pt>
                <c:pt idx="803">
                  <c:v>16414.029711449137</c:v>
                </c:pt>
                <c:pt idx="804">
                  <c:v>16566.059589503664</c:v>
                </c:pt>
                <c:pt idx="805">
                  <c:v>16719.497597324469</c:v>
                </c:pt>
                <c:pt idx="806">
                  <c:v>16874.356777278412</c:v>
                </c:pt>
                <c:pt idx="807">
                  <c:v>17030.650292533184</c:v>
                </c:pt>
                <c:pt idx="808">
                  <c:v>17188.391428176285</c:v>
                </c:pt>
                <c:pt idx="809">
                  <c:v>17347.593592344198</c:v>
                </c:pt>
                <c:pt idx="810">
                  <c:v>17508.270317362181</c:v>
                </c:pt>
                <c:pt idx="811">
                  <c:v>17670.435260894457</c:v>
                </c:pt>
                <c:pt idx="812">
                  <c:v>17834.102207105163</c:v>
                </c:pt>
                <c:pt idx="813">
                  <c:v>17999.28506782994</c:v>
                </c:pt>
                <c:pt idx="814">
                  <c:v>18165.99788375854</c:v>
                </c:pt>
                <c:pt idx="815">
                  <c:v>18334.254825628224</c:v>
                </c:pt>
                <c:pt idx="816">
                  <c:v>18504.070195428401</c:v>
                </c:pt>
                <c:pt idx="817">
                  <c:v>18675.458427616206</c:v>
                </c:pt>
                <c:pt idx="818">
                  <c:v>18848.4340903435</c:v>
                </c:pt>
                <c:pt idx="819">
                  <c:v>19023.011886695083</c:v>
                </c:pt>
                <c:pt idx="820">
                  <c:v>19199.206655938578</c:v>
                </c:pt>
                <c:pt idx="821">
                  <c:v>19377.033374785686</c:v>
                </c:pt>
                <c:pt idx="822">
                  <c:v>19556.507158665358</c:v>
                </c:pt>
                <c:pt idx="823">
                  <c:v>19737.643263008493</c:v>
                </c:pt>
                <c:pt idx="824">
                  <c:v>19920.457084544702</c:v>
                </c:pt>
                <c:pt idx="825">
                  <c:v>20104.96416261109</c:v>
                </c:pt>
                <c:pt idx="826">
                  <c:v>20291.180180472988</c:v>
                </c:pt>
                <c:pt idx="827">
                  <c:v>20479.12096665717</c:v>
                </c:pt>
                <c:pt idx="828">
                  <c:v>20668.802496297212</c:v>
                </c:pt>
                <c:pt idx="829">
                  <c:v>20860.240892491496</c:v>
                </c:pt>
                <c:pt idx="830">
                  <c:v>21053.452427673586</c:v>
                </c:pt>
                <c:pt idx="831">
                  <c:v>21248.453524995468</c:v>
                </c:pt>
                <c:pt idx="832">
                  <c:v>21445.260759723435</c:v>
                </c:pt>
                <c:pt idx="833">
                  <c:v>21643.89086064708</c:v>
                </c:pt>
                <c:pt idx="834">
                  <c:v>21844.36071150122</c:v>
                </c:pt>
                <c:pt idx="835">
                  <c:v>22046.687352401117</c:v>
                </c:pt>
                <c:pt idx="836">
                  <c:v>22250.887981290794</c:v>
                </c:pt>
                <c:pt idx="837">
                  <c:v>22456.979955404964</c:v>
                </c:pt>
                <c:pt idx="838">
                  <c:v>22664.980792744278</c:v>
                </c:pt>
                <c:pt idx="839">
                  <c:v>22874.908173564498</c:v>
                </c:pt>
                <c:pt idx="840">
                  <c:v>23086.779941879242</c:v>
                </c:pt>
                <c:pt idx="841">
                  <c:v>23300.614106976878</c:v>
                </c:pt>
                <c:pt idx="842">
                  <c:v>23516.42884495121</c:v>
                </c:pt>
                <c:pt idx="843">
                  <c:v>23734.242500246517</c:v>
                </c:pt>
                <c:pt idx="844">
                  <c:v>23954.073587216761</c:v>
                </c:pt>
                <c:pt idx="845">
                  <c:v>24175.94079169941</c:v>
                </c:pt>
                <c:pt idx="846">
                  <c:v>24399.8629726037</c:v>
                </c:pt>
                <c:pt idx="847">
                  <c:v>24625.85916351376</c:v>
                </c:pt>
                <c:pt idx="848">
                  <c:v>24853.948574306378</c:v>
                </c:pt>
                <c:pt idx="849">
                  <c:v>25084.150592783921</c:v>
                </c:pt>
                <c:pt idx="850">
                  <c:v>25316.484786322209</c:v>
                </c:pt>
                <c:pt idx="851">
                  <c:v>25550.970903533871</c:v>
                </c:pt>
                <c:pt idx="852">
                  <c:v>25787.628875946913</c:v>
                </c:pt>
                <c:pt idx="853">
                  <c:v>26026.478819699052</c:v>
                </c:pt>
                <c:pt idx="854">
                  <c:v>26267.541037247469</c:v>
                </c:pt>
                <c:pt idx="855">
                  <c:v>26510.836019094626</c:v>
                </c:pt>
                <c:pt idx="856">
                  <c:v>26756.384445529846</c:v>
                </c:pt>
                <c:pt idx="857">
                  <c:v>27004.207188387278</c:v>
                </c:pt>
                <c:pt idx="858">
                  <c:v>27254.325312819939</c:v>
                </c:pt>
                <c:pt idx="859">
                  <c:v>27506.760079090418</c:v>
                </c:pt>
                <c:pt idx="860">
                  <c:v>27761.532944377868</c:v>
                </c:pt>
                <c:pt idx="861">
                  <c:v>28018.665564601975</c:v>
                </c:pt>
                <c:pt idx="862">
                  <c:v>28278.179796263601</c:v>
                </c:pt>
                <c:pt idx="863">
                  <c:v>28540.097698302732</c:v>
                </c:pt>
                <c:pt idx="864">
                  <c:v>28804.441533973426</c:v>
                </c:pt>
                <c:pt idx="865">
                  <c:v>29071.233772736352</c:v>
                </c:pt>
                <c:pt idx="866">
                  <c:v>29340.49709216856</c:v>
                </c:pt>
                <c:pt idx="867">
                  <c:v>29612.254379891157</c:v>
                </c:pt>
                <c:pt idx="868">
                  <c:v>29886.528735514818</c:v>
                </c:pt>
                <c:pt idx="869">
                  <c:v>30163.343472603112</c:v>
                </c:pt>
                <c:pt idx="870">
                  <c:v>30442.722120654351</c:v>
                </c:pt>
                <c:pt idx="871">
                  <c:v>30724.688427101486</c:v>
                </c:pt>
                <c:pt idx="872">
                  <c:v>31009.26635933085</c:v>
                </c:pt>
                <c:pt idx="873">
                  <c:v>31296.48010671922</c:v>
                </c:pt>
                <c:pt idx="874">
                  <c:v>31586.354082690064</c:v>
                </c:pt>
                <c:pt idx="875">
                  <c:v>31878.912926788526</c:v>
                </c:pt>
                <c:pt idx="876">
                  <c:v>32174.181506775978</c:v>
                </c:pt>
                <c:pt idx="877">
                  <c:v>32472.184920743694</c:v>
                </c:pt>
                <c:pt idx="878">
                  <c:v>32772.948499246369</c:v>
                </c:pt>
                <c:pt idx="879">
                  <c:v>33076.497807455082</c:v>
                </c:pt>
                <c:pt idx="880">
                  <c:v>33382.858647330468</c:v>
                </c:pt>
                <c:pt idx="881">
                  <c:v>33692.057059815736</c:v>
                </c:pt>
                <c:pt idx="882">
                  <c:v>34004.119327050335</c:v>
                </c:pt>
                <c:pt idx="883">
                  <c:v>34319.071974603852</c:v>
                </c:pt>
                <c:pt idx="884">
                  <c:v>34636.94177373089</c:v>
                </c:pt>
                <c:pt idx="885">
                  <c:v>34957.755743646449</c:v>
                </c:pt>
                <c:pt idx="886">
                  <c:v>35281.541153822749</c:v>
                </c:pt>
                <c:pt idx="887">
                  <c:v>35608.325526306915</c:v>
                </c:pt>
                <c:pt idx="888">
                  <c:v>35938.13663806062</c:v>
                </c:pt>
                <c:pt idx="889">
                  <c:v>36271.002523320967</c:v>
                </c:pt>
                <c:pt idx="890">
                  <c:v>36606.951475983675</c:v>
                </c:pt>
                <c:pt idx="891">
                  <c:v>36946.012052007842</c:v>
                </c:pt>
                <c:pt idx="892">
                  <c:v>37288.213071843391</c:v>
                </c:pt>
                <c:pt idx="893">
                  <c:v>37633.583622880615</c:v>
                </c:pt>
                <c:pt idx="894">
                  <c:v>37982.153061922851</c:v>
                </c:pt>
                <c:pt idx="895">
                  <c:v>38333.951017681684</c:v>
                </c:pt>
                <c:pt idx="896">
                  <c:v>38689.0073932956</c:v>
                </c:pt>
                <c:pt idx="897">
                  <c:v>39047.352368871623</c:v>
                </c:pt>
                <c:pt idx="898">
                  <c:v>39409.016404050752</c:v>
                </c:pt>
                <c:pt idx="899">
                  <c:v>39774.030240596854</c:v>
                </c:pt>
                <c:pt idx="900">
                  <c:v>40142.424905009961</c:v>
                </c:pt>
                <c:pt idx="901">
                  <c:v>40514.231711163404</c:v>
                </c:pt>
                <c:pt idx="902">
                  <c:v>40889.482262965721</c:v>
                </c:pt>
                <c:pt idx="903">
                  <c:v>41268.208457046836</c:v>
                </c:pt>
                <c:pt idx="904">
                  <c:v>41650.442485469321</c:v>
                </c:pt>
                <c:pt idx="905">
                  <c:v>42036.216838464876</c:v>
                </c:pt>
                <c:pt idx="906">
                  <c:v>42425.564307195782</c:v>
                </c:pt>
                <c:pt idx="907">
                  <c:v>42818.5179865424</c:v>
                </c:pt>
                <c:pt idx="908">
                  <c:v>43215.111277916112</c:v>
                </c:pt>
                <c:pt idx="909">
                  <c:v>43615.377892098717</c:v>
                </c:pt>
                <c:pt idx="910">
                  <c:v>44019.351852107611</c:v>
                </c:pt>
                <c:pt idx="911">
                  <c:v>44427.067496087984</c:v>
                </c:pt>
                <c:pt idx="912">
                  <c:v>44838.559480231314</c:v>
                </c:pt>
                <c:pt idx="913">
                  <c:v>45253.862781721415</c:v>
                </c:pt>
                <c:pt idx="914">
                  <c:v>45673.01270170739</c:v>
                </c:pt>
                <c:pt idx="915">
                  <c:v>46096.044868304481</c:v>
                </c:pt>
                <c:pt idx="916">
                  <c:v>46522.995239622265</c:v>
                </c:pt>
                <c:pt idx="917">
                  <c:v>46953.90010682126</c:v>
                </c:pt>
                <c:pt idx="918">
                  <c:v>47388.796097197504</c:v>
                </c:pt>
                <c:pt idx="919">
                  <c:v>47827.72017729612</c:v>
                </c:pt>
                <c:pt idx="920">
                  <c:v>48270.709656053332</c:v>
                </c:pt>
                <c:pt idx="921">
                  <c:v>48717.802187968053</c:v>
                </c:pt>
                <c:pt idx="922">
                  <c:v>49169.035776302248</c:v>
                </c:pt>
                <c:pt idx="923">
                  <c:v>49624.448776311452</c:v>
                </c:pt>
                <c:pt idx="924">
                  <c:v>50084.079898504722</c:v>
                </c:pt>
                <c:pt idx="925">
                  <c:v>50547.968211935346</c:v>
                </c:pt>
                <c:pt idx="926">
                  <c:v>51016.153147521531</c:v>
                </c:pt>
                <c:pt idx="927">
                  <c:v>51488.674501398375</c:v>
                </c:pt>
                <c:pt idx="928">
                  <c:v>51965.572438300289</c:v>
                </c:pt>
                <c:pt idx="929">
                  <c:v>52446.887494975206</c:v>
                </c:pt>
                <c:pt idx="930">
                  <c:v>52932.660583629986</c:v>
                </c:pt>
                <c:pt idx="931">
                  <c:v>53422.932995408264</c:v>
                </c:pt>
                <c:pt idx="932">
                  <c:v>53917.746403900012</c:v>
                </c:pt>
                <c:pt idx="933">
                  <c:v>54417.142868684168</c:v>
                </c:pt>
                <c:pt idx="934">
                  <c:v>54921.164838903402</c:v>
                </c:pt>
                <c:pt idx="935">
                  <c:v>55429.855156872582</c:v>
                </c:pt>
                <c:pt idx="936">
                  <c:v>55943.257061720054</c:v>
                </c:pt>
                <c:pt idx="937">
                  <c:v>56461.414193063334</c:v>
                </c:pt>
                <c:pt idx="938">
                  <c:v>56984.370594718326</c:v>
                </c:pt>
                <c:pt idx="939">
                  <c:v>57512.17071844334</c:v>
                </c:pt>
                <c:pt idx="940">
                  <c:v>58044.859427717282</c:v>
                </c:pt>
                <c:pt idx="941">
                  <c:v>58582.482001553268</c:v>
                </c:pt>
                <c:pt idx="942">
                  <c:v>59125.084138347069</c:v>
                </c:pt>
                <c:pt idx="943">
                  <c:v>59672.711959761844</c:v>
                </c:pt>
                <c:pt idx="944">
                  <c:v>60225.412014648267</c:v>
                </c:pt>
                <c:pt idx="945">
                  <c:v>60783.231283001609</c:v>
                </c:pt>
                <c:pt idx="946">
                  <c:v>61346.217179954692</c:v>
                </c:pt>
                <c:pt idx="947">
                  <c:v>61914.417559808368</c:v>
                </c:pt>
                <c:pt idx="948">
                  <c:v>62487.880720099274</c:v>
                </c:pt>
                <c:pt idx="949">
                  <c:v>63066.655405704834</c:v>
                </c:pt>
                <c:pt idx="950">
                  <c:v>63650.790812986939</c:v>
                </c:pt>
                <c:pt idx="951">
                  <c:v>64240.336593973479</c:v>
                </c:pt>
                <c:pt idx="952">
                  <c:v>64835.34286057912</c:v>
                </c:pt>
                <c:pt idx="953">
                  <c:v>65435.860188864557</c:v>
                </c:pt>
                <c:pt idx="954">
                  <c:v>66041.939623335726</c:v>
                </c:pt>
                <c:pt idx="955">
                  <c:v>66653.632681282281</c:v>
                </c:pt>
                <c:pt idx="956">
                  <c:v>67270.991357156992</c:v>
                </c:pt>
                <c:pt idx="957">
                  <c:v>67894.068126995044</c:v>
                </c:pt>
                <c:pt idx="958">
                  <c:v>68522.915952874944</c:v>
                </c:pt>
                <c:pt idx="959">
                  <c:v>69157.588287419916</c:v>
                </c:pt>
                <c:pt idx="960">
                  <c:v>69798.139078341774</c:v>
                </c:pt>
                <c:pt idx="961">
                  <c:v>70444.622773026043</c:v>
                </c:pt>
                <c:pt idx="962">
                  <c:v>71097.094323160505</c:v>
                </c:pt>
                <c:pt idx="963">
                  <c:v>71755.609189405804</c:v>
                </c:pt>
                <c:pt idx="964">
                  <c:v>72420.22334611007</c:v>
                </c:pt>
                <c:pt idx="965">
                  <c:v>73090.993286066427</c:v>
                </c:pt>
                <c:pt idx="966">
                  <c:v>73767.976025315162</c:v>
                </c:pt>
                <c:pt idx="967">
                  <c:v>74451.229107989755</c:v>
                </c:pt>
                <c:pt idx="968">
                  <c:v>75140.810611208566</c:v>
                </c:pt>
                <c:pt idx="969">
                  <c:v>75836.779150011193</c:v>
                </c:pt>
                <c:pt idx="970">
                  <c:v>76539.193882341191</c:v>
                </c:pt>
                <c:pt idx="971">
                  <c:v>77248.114514074157</c:v>
                </c:pt>
                <c:pt idx="972">
                  <c:v>77963.601304093012</c:v>
                </c:pt>
                <c:pt idx="973">
                  <c:v>78685.715069409751</c:v>
                </c:pt>
                <c:pt idx="974">
                  <c:v>79414.517190335217</c:v>
                </c:pt>
                <c:pt idx="975">
                  <c:v>80150.069615696324</c:v>
                </c:pt>
                <c:pt idx="976">
                  <c:v>80892.434868102107</c:v>
                </c:pt>
                <c:pt idx="977">
                  <c:v>81641.676049257832</c:v>
                </c:pt>
                <c:pt idx="978">
                  <c:v>82397.856845328919</c:v>
                </c:pt>
                <c:pt idx="979">
                  <c:v>83161.041532353949</c:v>
                </c:pt>
                <c:pt idx="980">
                  <c:v>83931.294981708619</c:v>
                </c:pt>
                <c:pt idx="981">
                  <c:v>84708.682665619635</c:v>
                </c:pt>
                <c:pt idx="982">
                  <c:v>85493.270662729861</c:v>
                </c:pt>
                <c:pt idx="983">
                  <c:v>86285.125663715618</c:v>
                </c:pt>
                <c:pt idx="984">
                  <c:v>87084.314976954556</c:v>
                </c:pt>
                <c:pt idx="985">
                  <c:v>87890.906534247537</c:v>
                </c:pt>
                <c:pt idx="986">
                  <c:v>88704.968896592691</c:v>
                </c:pt>
                <c:pt idx="987">
                  <c:v>89526.571260013108</c:v>
                </c:pt>
                <c:pt idx="988">
                  <c:v>90355.783461439089</c:v>
                </c:pt>
                <c:pt idx="989">
                  <c:v>91192.675984643458</c:v>
                </c:pt>
                <c:pt idx="990">
                  <c:v>92037.319966233394</c:v>
                </c:pt>
                <c:pt idx="991">
                  <c:v>92889.787201696716</c:v>
                </c:pt>
                <c:pt idx="992">
                  <c:v>93750.150151505091</c:v>
                </c:pt>
                <c:pt idx="993">
                  <c:v>94618.481947272783</c:v>
                </c:pt>
                <c:pt idx="994">
                  <c:v>95494.856397973155</c:v>
                </c:pt>
                <c:pt idx="995">
                  <c:v>96379.347996212105</c:v>
                </c:pt>
                <c:pt idx="996">
                  <c:v>97272.031924560375</c:v>
                </c:pt>
                <c:pt idx="997">
                  <c:v>98172.984061943891</c:v>
                </c:pt>
                <c:pt idx="998">
                  <c:v>99082.280990094063</c:v>
                </c:pt>
                <c:pt idx="999">
                  <c:v>100000.00000005668</c:v>
                </c:pt>
              </c:numCache>
            </c:numRef>
          </c:xVal>
          <c:yVal>
            <c:numRef>
              <c:f>Mixture!$P$10:$P$1009</c:f>
              <c:numCache>
                <c:formatCode>General</c:formatCode>
                <c:ptCount val="1000"/>
                <c:pt idx="0">
                  <c:v>1.3498980316300933E-3</c:v>
                </c:pt>
                <c:pt idx="1">
                  <c:v>1.3858176671192293E-3</c:v>
                </c:pt>
                <c:pt idx="2">
                  <c:v>1.4226083217738332E-3</c:v>
                </c:pt>
                <c:pt idx="3">
                  <c:v>1.4602887005936769E-3</c:v>
                </c:pt>
                <c:pt idx="4">
                  <c:v>1.4988778454412396E-3</c:v>
                </c:pt>
                <c:pt idx="5">
                  <c:v>1.5383951394697679E-3</c:v>
                </c:pt>
                <c:pt idx="6">
                  <c:v>1.5788603115695007E-3</c:v>
                </c:pt>
                <c:pt idx="7">
                  <c:v>1.6202934408311234E-3</c:v>
                </c:pt>
                <c:pt idx="8">
                  <c:v>1.6627149610253377E-3</c:v>
                </c:pt>
                <c:pt idx="9">
                  <c:v>1.7061456650975758E-3</c:v>
                </c:pt>
                <c:pt idx="10">
                  <c:v>1.7506067096766675E-3</c:v>
                </c:pt>
                <c:pt idx="11">
                  <c:v>1.7961196195964029E-3</c:v>
                </c:pt>
                <c:pt idx="12">
                  <c:v>1.8427062924287832E-3</c:v>
                </c:pt>
                <c:pt idx="13">
                  <c:v>1.8903890030278145E-3</c:v>
                </c:pt>
                <c:pt idx="14">
                  <c:v>1.9391904080825319E-3</c:v>
                </c:pt>
                <c:pt idx="15">
                  <c:v>1.9891335506781165E-3</c:v>
                </c:pt>
                <c:pt idx="16">
                  <c:v>2.0402418648637001E-3</c:v>
                </c:pt>
                <c:pt idx="17">
                  <c:v>2.0925391802256222E-3</c:v>
                </c:pt>
                <c:pt idx="18">
                  <c:v>2.1460497264647127E-3</c:v>
                </c:pt>
                <c:pt idx="19">
                  <c:v>2.2007981379762714E-3</c:v>
                </c:pt>
                <c:pt idx="20">
                  <c:v>2.2568094584312533E-3</c:v>
                </c:pt>
                <c:pt idx="21">
                  <c:v>2.3141091453572848E-3</c:v>
                </c:pt>
                <c:pt idx="22">
                  <c:v>2.3727230747179443E-3</c:v>
                </c:pt>
                <c:pt idx="23">
                  <c:v>2.4326775454888328E-3</c:v>
                </c:pt>
                <c:pt idx="24">
                  <c:v>2.4939992842288486E-3</c:v>
                </c:pt>
                <c:pt idx="25">
                  <c:v>2.5567154496450735E-3</c:v>
                </c:pt>
                <c:pt idx="26">
                  <c:v>2.6208536371496861E-3</c:v>
                </c:pt>
                <c:pt idx="27">
                  <c:v>2.6864418834071846E-3</c:v>
                </c:pt>
                <c:pt idx="28">
                  <c:v>2.7535086708702639E-3</c:v>
                </c:pt>
                <c:pt idx="29">
                  <c:v>2.8220829323026058E-3</c:v>
                </c:pt>
                <c:pt idx="30">
                  <c:v>2.8921940552867984E-3</c:v>
                </c:pt>
                <c:pt idx="31">
                  <c:v>2.9638718867156608E-3</c:v>
                </c:pt>
                <c:pt idx="32">
                  <c:v>3.0371467372650568E-3</c:v>
                </c:pt>
                <c:pt idx="33">
                  <c:v>3.1120493858463852E-3</c:v>
                </c:pt>
                <c:pt idx="34">
                  <c:v>3.1886110840368318E-3</c:v>
                </c:pt>
                <c:pt idx="35">
                  <c:v>3.2668635604854541E-3</c:v>
                </c:pt>
                <c:pt idx="36">
                  <c:v>3.3468390252931576E-3</c:v>
                </c:pt>
                <c:pt idx="37">
                  <c:v>3.4285701743645212E-3</c:v>
                </c:pt>
                <c:pt idx="38">
                  <c:v>3.5120901937294971E-3</c:v>
                </c:pt>
                <c:pt idx="39">
                  <c:v>3.5974327638328232E-3</c:v>
                </c:pt>
                <c:pt idx="40">
                  <c:v>3.6846320637892137E-3</c:v>
                </c:pt>
                <c:pt idx="41">
                  <c:v>3.7737227756020337E-3</c:v>
                </c:pt>
                <c:pt idx="42">
                  <c:v>3.8647400883433788E-3</c:v>
                </c:pt>
                <c:pt idx="43">
                  <c:v>3.957719702293379E-3</c:v>
                </c:pt>
                <c:pt idx="44">
                  <c:v>4.0526978330364376E-3</c:v>
                </c:pt>
                <c:pt idx="45">
                  <c:v>4.1497112155122135E-3</c:v>
                </c:pt>
                <c:pt idx="46">
                  <c:v>4.2487971080190506E-3</c:v>
                </c:pt>
                <c:pt idx="47">
                  <c:v>4.3499932961674698E-3</c:v>
                </c:pt>
                <c:pt idx="48">
                  <c:v>4.453338096781452E-3</c:v>
                </c:pt>
                <c:pt idx="49">
                  <c:v>4.5588703617451039E-3</c:v>
                </c:pt>
                <c:pt idx="50">
                  <c:v>4.6666294817923207E-3</c:v>
                </c:pt>
                <c:pt idx="51">
                  <c:v>4.7766553902369446E-3</c:v>
                </c:pt>
                <c:pt idx="52">
                  <c:v>4.88898856664104E-3</c:v>
                </c:pt>
                <c:pt idx="53">
                  <c:v>5.0036700404187083E-3</c:v>
                </c:pt>
                <c:pt idx="54">
                  <c:v>5.1207413943730271E-3</c:v>
                </c:pt>
                <c:pt idx="55">
                  <c:v>5.2402447681634363E-3</c:v>
                </c:pt>
                <c:pt idx="56">
                  <c:v>5.3622228617010992E-3</c:v>
                </c:pt>
                <c:pt idx="57">
                  <c:v>5.4867189384696065E-3</c:v>
                </c:pt>
                <c:pt idx="58">
                  <c:v>5.6137768287684063E-3</c:v>
                </c:pt>
                <c:pt idx="59">
                  <c:v>5.7434409328762379E-3</c:v>
                </c:pt>
                <c:pt idx="60">
                  <c:v>5.8757562241320569E-3</c:v>
                </c:pt>
                <c:pt idx="61">
                  <c:v>6.0107682519306279E-3</c:v>
                </c:pt>
                <c:pt idx="62">
                  <c:v>6.1485231446300635E-3</c:v>
                </c:pt>
                <c:pt idx="63">
                  <c:v>6.2890676123686208E-3</c:v>
                </c:pt>
                <c:pt idx="64">
                  <c:v>6.4324489497880567E-3</c:v>
                </c:pt>
                <c:pt idx="65">
                  <c:v>6.5787150386605866E-3</c:v>
                </c:pt>
                <c:pt idx="66">
                  <c:v>6.7279143504168533E-3</c:v>
                </c:pt>
                <c:pt idx="67">
                  <c:v>6.8800959485719165E-3</c:v>
                </c:pt>
                <c:pt idx="68">
                  <c:v>7.0353094910465134E-3</c:v>
                </c:pt>
                <c:pt idx="69">
                  <c:v>7.1936052323808191E-3</c:v>
                </c:pt>
                <c:pt idx="70">
                  <c:v>7.3550340258376366E-3</c:v>
                </c:pt>
                <c:pt idx="71">
                  <c:v>7.5196473253923467E-3</c:v>
                </c:pt>
                <c:pt idx="72">
                  <c:v>7.6874971876065993E-3</c:v>
                </c:pt>
                <c:pt idx="73">
                  <c:v>7.8586362733828879E-3</c:v>
                </c:pt>
                <c:pt idx="74">
                  <c:v>8.0331178495971316E-3</c:v>
                </c:pt>
                <c:pt idx="75">
                  <c:v>8.2109957906062511E-3</c:v>
                </c:pt>
                <c:pt idx="76">
                  <c:v>8.3923245796278263E-3</c:v>
                </c:pt>
                <c:pt idx="77">
                  <c:v>8.5771593099890301E-3</c:v>
                </c:pt>
                <c:pt idx="78">
                  <c:v>8.7655556862416568E-3</c:v>
                </c:pt>
                <c:pt idx="79">
                  <c:v>8.9575700251405439E-3</c:v>
                </c:pt>
                <c:pt idx="80">
                  <c:v>9.1532592564822057E-3</c:v>
                </c:pt>
                <c:pt idx="81">
                  <c:v>9.3526809238008279E-3</c:v>
                </c:pt>
                <c:pt idx="82">
                  <c:v>9.5558931849188018E-3</c:v>
                </c:pt>
                <c:pt idx="83">
                  <c:v>9.7629548123484913E-3</c:v>
                </c:pt>
                <c:pt idx="84">
                  <c:v>9.9739251935426036E-3</c:v>
                </c:pt>
                <c:pt idx="85">
                  <c:v>1.0188864330990033E-2</c:v>
                </c:pt>
                <c:pt idx="86">
                  <c:v>1.0407832842154312E-2</c:v>
                </c:pt>
                <c:pt idx="87">
                  <c:v>1.0630891959251688E-2</c:v>
                </c:pt>
                <c:pt idx="88">
                  <c:v>1.0858103528865789E-2</c:v>
                </c:pt>
                <c:pt idx="89">
                  <c:v>1.1089530011396134E-2</c:v>
                </c:pt>
                <c:pt idx="90">
                  <c:v>1.1325234480337497E-2</c:v>
                </c:pt>
                <c:pt idx="91">
                  <c:v>1.1565280621387078E-2</c:v>
                </c:pt>
                <c:pt idx="92">
                  <c:v>1.1809732731376789E-2</c:v>
                </c:pt>
                <c:pt idx="93">
                  <c:v>1.2058655717027642E-2</c:v>
                </c:pt>
                <c:pt idx="94">
                  <c:v>1.2312115093523354E-2</c:v>
                </c:pt>
                <c:pt idx="95">
                  <c:v>1.2570176982900545E-2</c:v>
                </c:pt>
                <c:pt idx="96">
                  <c:v>1.2832908112252326E-2</c:v>
                </c:pt>
                <c:pt idx="97">
                  <c:v>1.3100375811742761E-2</c:v>
                </c:pt>
                <c:pt idx="98">
                  <c:v>1.3372648012429307E-2</c:v>
                </c:pt>
                <c:pt idx="99">
                  <c:v>1.3649793243890545E-2</c:v>
                </c:pt>
                <c:pt idx="100">
                  <c:v>1.3931880631656299E-2</c:v>
                </c:pt>
                <c:pt idx="101">
                  <c:v>1.4218979894437614E-2</c:v>
                </c:pt>
                <c:pt idx="102">
                  <c:v>1.4511161341153754E-2</c:v>
                </c:pt>
                <c:pt idx="103">
                  <c:v>1.4808495867753763E-2</c:v>
                </c:pt>
                <c:pt idx="104">
                  <c:v>1.5111054953829752E-2</c:v>
                </c:pt>
                <c:pt idx="105">
                  <c:v>1.5418910659019612E-2</c:v>
                </c:pt>
                <c:pt idx="106">
                  <c:v>1.5732135619196116E-2</c:v>
                </c:pt>
                <c:pt idx="107">
                  <c:v>1.6050803042440557E-2</c:v>
                </c:pt>
                <c:pt idx="108">
                  <c:v>1.6374986704797933E-2</c:v>
                </c:pt>
                <c:pt idx="109">
                  <c:v>1.6704760945811484E-2</c:v>
                </c:pt>
                <c:pt idx="110">
                  <c:v>1.7040200663834094E-2</c:v>
                </c:pt>
                <c:pt idx="111">
                  <c:v>1.7381381311114295E-2</c:v>
                </c:pt>
                <c:pt idx="112">
                  <c:v>1.7728378888654688E-2</c:v>
                </c:pt>
                <c:pt idx="113">
                  <c:v>1.8081269940840226E-2</c:v>
                </c:pt>
                <c:pt idx="114">
                  <c:v>1.844013154983443E-2</c:v>
                </c:pt>
                <c:pt idx="115">
                  <c:v>1.8805041329741347E-2</c:v>
                </c:pt>
                <c:pt idx="116">
                  <c:v>1.9176077420531068E-2</c:v>
                </c:pt>
                <c:pt idx="117">
                  <c:v>1.9553318481727016E-2</c:v>
                </c:pt>
                <c:pt idx="118">
                  <c:v>1.9936843685852686E-2</c:v>
                </c:pt>
                <c:pt idx="119">
                  <c:v>2.0326732711636191E-2</c:v>
                </c:pt>
                <c:pt idx="120">
                  <c:v>2.0723065736970674E-2</c:v>
                </c:pt>
                <c:pt idx="121">
                  <c:v>2.1125923431628908E-2</c:v>
                </c:pt>
                <c:pt idx="122">
                  <c:v>2.1535386949730204E-2</c:v>
                </c:pt>
                <c:pt idx="123">
                  <c:v>2.1951537921957968E-2</c:v>
                </c:pt>
                <c:pt idx="124">
                  <c:v>2.2374458447526578E-2</c:v>
                </c:pt>
                <c:pt idx="125">
                  <c:v>2.2804231085895833E-2</c:v>
                </c:pt>
                <c:pt idx="126">
                  <c:v>2.3240938848231647E-2</c:v>
                </c:pt>
                <c:pt idx="127">
                  <c:v>2.3684665188611405E-2</c:v>
                </c:pt>
                <c:pt idx="128">
                  <c:v>2.4135493994973244E-2</c:v>
                </c:pt>
                <c:pt idx="129">
                  <c:v>2.4593509579807372E-2</c:v>
                </c:pt>
                <c:pt idx="130">
                  <c:v>2.5058796670588843E-2</c:v>
                </c:pt>
                <c:pt idx="131">
                  <c:v>2.553144039995028E-2</c:v>
                </c:pt>
                <c:pt idx="132">
                  <c:v>2.6011526295594226E-2</c:v>
                </c:pt>
                <c:pt idx="133">
                  <c:v>2.649914026994335E-2</c:v>
                </c:pt>
                <c:pt idx="134">
                  <c:v>2.6994368609528904E-2</c:v>
                </c:pt>
                <c:pt idx="135">
                  <c:v>2.7497297964115396E-2</c:v>
                </c:pt>
                <c:pt idx="136">
                  <c:v>2.800801533556186E-2</c:v>
                </c:pt>
                <c:pt idx="137">
                  <c:v>2.852660806641915E-2</c:v>
                </c:pt>
                <c:pt idx="138">
                  <c:v>2.9053163828262094E-2</c:v>
                </c:pt>
                <c:pt idx="139">
                  <c:v>2.9587770609757071E-2</c:v>
                </c:pt>
                <c:pt idx="140">
                  <c:v>3.0130516704464188E-2</c:v>
                </c:pt>
                <c:pt idx="141">
                  <c:v>3.0681490698374416E-2</c:v>
                </c:pt>
                <c:pt idx="142">
                  <c:v>3.1240781457181028E-2</c:v>
                </c:pt>
                <c:pt idx="143">
                  <c:v>3.1808478113286257E-2</c:v>
                </c:pt>
                <c:pt idx="144">
                  <c:v>3.2384670052542322E-2</c:v>
                </c:pt>
                <c:pt idx="145">
                  <c:v>3.296944690072847E-2</c:v>
                </c:pt>
                <c:pt idx="146">
                  <c:v>3.3562898509762754E-2</c:v>
                </c:pt>
                <c:pt idx="147">
                  <c:v>3.4165114943650682E-2</c:v>
                </c:pt>
                <c:pt idx="148">
                  <c:v>3.4776186464170175E-2</c:v>
                </c:pt>
                <c:pt idx="149">
                  <c:v>3.5396203516294328E-2</c:v>
                </c:pt>
                <c:pt idx="150">
                  <c:v>3.6025256713352133E-2</c:v>
                </c:pt>
                <c:pt idx="151">
                  <c:v>3.6663436821928859E-2</c:v>
                </c:pt>
                <c:pt idx="152">
                  <c:v>3.7310834746506649E-2</c:v>
                </c:pt>
                <c:pt idx="153">
                  <c:v>3.7967541513846237E-2</c:v>
                </c:pt>
                <c:pt idx="154">
                  <c:v>3.8633648257112276E-2</c:v>
                </c:pt>
                <c:pt idx="155">
                  <c:v>3.9309246199742166E-2</c:v>
                </c:pt>
                <c:pt idx="156">
                  <c:v>3.9994426639061276E-2</c:v>
                </c:pt>
                <c:pt idx="157">
                  <c:v>4.0689280929645126E-2</c:v>
                </c:pt>
                <c:pt idx="158">
                  <c:v>4.1393900466431065E-2</c:v>
                </c:pt>
                <c:pt idx="159">
                  <c:v>4.2108376667581167E-2</c:v>
                </c:pt>
                <c:pt idx="160">
                  <c:v>4.2832800957098079E-2</c:v>
                </c:pt>
                <c:pt idx="161">
                  <c:v>4.3567264747196063E-2</c:v>
                </c:pt>
                <c:pt idx="162">
                  <c:v>4.4311859420430207E-2</c:v>
                </c:pt>
                <c:pt idx="163">
                  <c:v>4.5066676311585084E-2</c:v>
                </c:pt>
                <c:pt idx="164">
                  <c:v>4.5831806689326106E-2</c:v>
                </c:pt>
                <c:pt idx="165">
                  <c:v>4.6607341737616159E-2</c:v>
                </c:pt>
                <c:pt idx="166">
                  <c:v>4.7393372536899875E-2</c:v>
                </c:pt>
                <c:pt idx="167">
                  <c:v>4.8189990045059375E-2</c:v>
                </c:pt>
                <c:pt idx="168">
                  <c:v>4.899728507814325E-2</c:v>
                </c:pt>
                <c:pt idx="169">
                  <c:v>4.9815348290873217E-2</c:v>
                </c:pt>
                <c:pt idx="170">
                  <c:v>5.0644270156930675E-2</c:v>
                </c:pt>
                <c:pt idx="171">
                  <c:v>5.1484140949027236E-2</c:v>
                </c:pt>
                <c:pt idx="172">
                  <c:v>5.2335050718762884E-2</c:v>
                </c:pt>
                <c:pt idx="173">
                  <c:v>5.3197089276274728E-2</c:v>
                </c:pt>
                <c:pt idx="174">
                  <c:v>5.4070346169680851E-2</c:v>
                </c:pt>
                <c:pt idx="175">
                  <c:v>5.4954910664323106E-2</c:v>
                </c:pt>
                <c:pt idx="176">
                  <c:v>5.5850871721812495E-2</c:v>
                </c:pt>
                <c:pt idx="177">
                  <c:v>5.6758317978881659E-2</c:v>
                </c:pt>
                <c:pt idx="178">
                  <c:v>5.767733772604914E-2</c:v>
                </c:pt>
                <c:pt idx="179">
                  <c:v>5.8608018886099011E-2</c:v>
                </c:pt>
                <c:pt idx="180">
                  <c:v>5.955044899238135E-2</c:v>
                </c:pt>
                <c:pt idx="181">
                  <c:v>6.0504715166937825E-2</c:v>
                </c:pt>
                <c:pt idx="182">
                  <c:v>6.1470904098456972E-2</c:v>
                </c:pt>
                <c:pt idx="183">
                  <c:v>6.2449102020065123E-2</c:v>
                </c:pt>
                <c:pt idx="184">
                  <c:v>6.3439394686956835E-2</c:v>
                </c:pt>
                <c:pt idx="185">
                  <c:v>6.4441867353870697E-2</c:v>
                </c:pt>
                <c:pt idx="186">
                  <c:v>6.5456604752416367E-2</c:v>
                </c:pt>
                <c:pt idx="187">
                  <c:v>6.648369106825687E-2</c:v>
                </c:pt>
                <c:pt idx="188">
                  <c:v>6.752320991815372E-2</c:v>
                </c:pt>
                <c:pt idx="189">
                  <c:v>6.8575244326878462E-2</c:v>
                </c:pt>
                <c:pt idx="190">
                  <c:v>6.9639876703997766E-2</c:v>
                </c:pt>
                <c:pt idx="191">
                  <c:v>7.0717188820538485E-2</c:v>
                </c:pt>
                <c:pt idx="192">
                  <c:v>7.1807261785537244E-2</c:v>
                </c:pt>
                <c:pt idx="193">
                  <c:v>7.2910176022481857E-2</c:v>
                </c:pt>
                <c:pt idx="194">
                  <c:v>7.4026011245650239E-2</c:v>
                </c:pt>
                <c:pt idx="195">
                  <c:v>7.5154846436354394E-2</c:v>
                </c:pt>
                <c:pt idx="196">
                  <c:v>7.6296759819094589E-2</c:v>
                </c:pt>
                <c:pt idx="197">
                  <c:v>7.7451828837630493E-2</c:v>
                </c:pt>
                <c:pt idx="198">
                  <c:v>7.8620130130977683E-2</c:v>
                </c:pt>
                <c:pt idx="199">
                  <c:v>7.9801739509334557E-2</c:v>
                </c:pt>
                <c:pt idx="200">
                  <c:v>8.0996731929947288E-2</c:v>
                </c:pt>
                <c:pt idx="201">
                  <c:v>8.2205181472919664E-2</c:v>
                </c:pt>
                <c:pt idx="202">
                  <c:v>8.3427161316975806E-2</c:v>
                </c:pt>
                <c:pt idx="203">
                  <c:v>8.4662743715182009E-2</c:v>
                </c:pt>
                <c:pt idx="204">
                  <c:v>8.5911999970635949E-2</c:v>
                </c:pt>
                <c:pt idx="205">
                  <c:v>8.7175000412129347E-2</c:v>
                </c:pt>
                <c:pt idx="206">
                  <c:v>8.8451814369793838E-2</c:v>
                </c:pt>
                <c:pt idx="207">
                  <c:v>8.9742510150735783E-2</c:v>
                </c:pt>
                <c:pt idx="208">
                  <c:v>9.1047155014668216E-2</c:v>
                </c:pt>
                <c:pt idx="209">
                  <c:v>9.2365815149548544E-2</c:v>
                </c:pt>
                <c:pt idx="210">
                  <c:v>9.3698555647229037E-2</c:v>
                </c:pt>
                <c:pt idx="211">
                  <c:v>9.5045440479128579E-2</c:v>
                </c:pt>
                <c:pt idx="212">
                  <c:v>9.6406532471933079E-2</c:v>
                </c:pt>
                <c:pt idx="213">
                  <c:v>9.7781893283333809E-2</c:v>
                </c:pt>
                <c:pt idx="214">
                  <c:v>9.9171583377811387E-2</c:v>
                </c:pt>
                <c:pt idx="215">
                  <c:v>0.10057566200247216</c:v>
                </c:pt>
                <c:pt idx="216">
                  <c:v>0.10199418716294864</c:v>
                </c:pt>
                <c:pt idx="217">
                  <c:v>0.10342721559936935</c:v>
                </c:pt>
                <c:pt idx="218">
                  <c:v>0.10487480276240788</c:v>
                </c:pt>
                <c:pt idx="219">
                  <c:v>0.10633700278941928</c:v>
                </c:pt>
                <c:pt idx="220">
                  <c:v>0.10781386848067324</c:v>
                </c:pt>
                <c:pt idx="221">
                  <c:v>0.1093054512756918</c:v>
                </c:pt>
                <c:pt idx="222">
                  <c:v>0.11081180122970026</c:v>
                </c:pt>
                <c:pt idx="223">
                  <c:v>0.11233296699019982</c:v>
                </c:pt>
                <c:pt idx="224">
                  <c:v>0.11386899577367256</c:v>
                </c:pt>
                <c:pt idx="225">
                  <c:v>0.11541993334242522</c:v>
                </c:pt>
                <c:pt idx="226">
                  <c:v>0.11698582398158096</c:v>
                </c:pt>
                <c:pt idx="227">
                  <c:v>0.11856671047622999</c:v>
                </c:pt>
                <c:pt idx="228">
                  <c:v>0.12016263408874549</c:v>
                </c:pt>
                <c:pt idx="229">
                  <c:v>0.12177363453627517</c:v>
                </c:pt>
                <c:pt idx="230">
                  <c:v>0.12339974996841613</c:v>
                </c:pt>
                <c:pt idx="231">
                  <c:v>0.12504101694508432</c:v>
                </c:pt>
                <c:pt idx="232">
                  <c:v>0.12669747041458482</c:v>
                </c:pt>
                <c:pt idx="233">
                  <c:v>0.12836914369189367</c:v>
                </c:pt>
                <c:pt idx="234">
                  <c:v>0.13005606843715864</c:v>
                </c:pt>
                <c:pt idx="235">
                  <c:v>0.13175827463443057</c:v>
                </c:pt>
                <c:pt idx="236">
                  <c:v>0.1334757905706315</c:v>
                </c:pt>
                <c:pt idx="237">
                  <c:v>0.1352086428147688</c:v>
                </c:pt>
                <c:pt idx="238">
                  <c:v>0.13695685619740677</c:v>
                </c:pt>
                <c:pt idx="239">
                  <c:v>0.13872045379040188</c:v>
                </c:pt>
                <c:pt idx="240">
                  <c:v>0.14049945688691129</c:v>
                </c:pt>
                <c:pt idx="241">
                  <c:v>0.14229388498168336</c:v>
                </c:pt>
                <c:pt idx="242">
                  <c:v>0.14410375575164067</c:v>
                </c:pt>
                <c:pt idx="243">
                  <c:v>0.14592908503676238</c:v>
                </c:pt>
                <c:pt idx="244">
                  <c:v>0.14776988682127379</c:v>
                </c:pt>
                <c:pt idx="245">
                  <c:v>0.14962617321515576</c:v>
                </c:pt>
                <c:pt idx="246">
                  <c:v>0.15149795443597838</c:v>
                </c:pt>
                <c:pt idx="247">
                  <c:v>0.15338523879107013</c:v>
                </c:pt>
                <c:pt idx="248">
                  <c:v>0.15528803266002936</c:v>
                </c:pt>
                <c:pt idx="249">
                  <c:v>0.15720634047758833</c:v>
                </c:pt>
                <c:pt idx="250">
                  <c:v>0.15914016471683753</c:v>
                </c:pt>
                <c:pt idx="251">
                  <c:v>0.16108950587281723</c:v>
                </c:pt>
                <c:pt idx="252">
                  <c:v>0.16305436244648627</c:v>
                </c:pt>
                <c:pt idx="253">
                  <c:v>0.16503473092907622</c:v>
                </c:pt>
                <c:pt idx="254">
                  <c:v>0.16703060578683837</c:v>
                </c:pt>
                <c:pt idx="255">
                  <c:v>0.16904197944619165</c:v>
                </c:pt>
                <c:pt idx="256">
                  <c:v>0.17106884227927877</c:v>
                </c:pt>
                <c:pt idx="257">
                  <c:v>0.17311118258994052</c:v>
                </c:pt>
                <c:pt idx="258">
                  <c:v>0.17516898660011382</c:v>
                </c:pt>
                <c:pt idx="259">
                  <c:v>0.17724223843666206</c:v>
                </c:pt>
                <c:pt idx="260">
                  <c:v>0.17933092011864524</c:v>
                </c:pt>
                <c:pt idx="261">
                  <c:v>0.1814350115450368</c:v>
                </c:pt>
                <c:pt idx="262">
                  <c:v>0.18355449048289552</c:v>
                </c:pt>
                <c:pt idx="263">
                  <c:v>0.18568933255599898</c:v>
                </c:pt>
                <c:pt idx="264">
                  <c:v>0.18783951123394518</c:v>
                </c:pt>
                <c:pt idx="265">
                  <c:v>0.19000499782172955</c:v>
                </c:pt>
                <c:pt idx="266">
                  <c:v>0.19218576144980501</c:v>
                </c:pt>
                <c:pt idx="267">
                  <c:v>0.19438176906463075</c:v>
                </c:pt>
                <c:pt idx="268">
                  <c:v>0.19659298541971612</c:v>
                </c:pt>
                <c:pt idx="269">
                  <c:v>0.19881937306716707</c:v>
                </c:pt>
                <c:pt idx="270">
                  <c:v>0.20106089234973956</c:v>
                </c:pt>
                <c:pt idx="271">
                  <c:v>0.20331750139340821</c:v>
                </c:pt>
                <c:pt idx="272">
                  <c:v>0.2055891561004547</c:v>
                </c:pt>
                <c:pt idx="273">
                  <c:v>0.20787581014308157</c:v>
                </c:pt>
                <c:pt idx="274">
                  <c:v>0.21017741495755796</c:v>
                </c:pt>
                <c:pt idx="275">
                  <c:v>0.21249391973890075</c:v>
                </c:pt>
                <c:pt idx="276">
                  <c:v>0.21482527143609986</c:v>
                </c:pt>
                <c:pt idx="277">
                  <c:v>0.21717141474788826</c:v>
                </c:pt>
                <c:pt idx="278">
                  <c:v>0.21953229211906533</c:v>
                </c:pt>
                <c:pt idx="279">
                  <c:v>0.22190784373737757</c:v>
                </c:pt>
                <c:pt idx="280">
                  <c:v>0.22429800753095805</c:v>
                </c:pt>
                <c:pt idx="281">
                  <c:v>0.22670271916633369</c:v>
                </c:pt>
                <c:pt idx="282">
                  <c:v>0.22912191204700083</c:v>
                </c:pt>
                <c:pt idx="283">
                  <c:v>0.23155551731257459</c:v>
                </c:pt>
                <c:pt idx="284">
                  <c:v>0.23400346383851597</c:v>
                </c:pt>
                <c:pt idx="285">
                  <c:v>0.23646567823643977</c:v>
                </c:pt>
                <c:pt idx="286">
                  <c:v>0.23894208485500604</c:v>
                </c:pt>
                <c:pt idx="287">
                  <c:v>0.24143260578139913</c:v>
                </c:pt>
                <c:pt idx="288">
                  <c:v>0.24393716084339762</c:v>
                </c:pt>
                <c:pt idx="289">
                  <c:v>0.24645566761203636</c:v>
                </c:pt>
                <c:pt idx="290">
                  <c:v>0.24898804140486525</c:v>
                </c:pt>
                <c:pt idx="291">
                  <c:v>0.25153419528980403</c:v>
                </c:pt>
                <c:pt idx="292">
                  <c:v>0.25409404008959813</c:v>
                </c:pt>
                <c:pt idx="293">
                  <c:v>0.25666748438687631</c:v>
                </c:pt>
                <c:pt idx="294">
                  <c:v>0.25925443452981034</c:v>
                </c:pt>
                <c:pt idx="295">
                  <c:v>0.26185479463838085</c:v>
                </c:pt>
                <c:pt idx="296">
                  <c:v>0.26446846661124901</c:v>
                </c:pt>
                <c:pt idx="297">
                  <c:v>0.26709535013323393</c:v>
                </c:pt>
                <c:pt idx="298">
                  <c:v>0.26973534268339849</c:v>
                </c:pt>
                <c:pt idx="299">
                  <c:v>0.2723883395437432</c:v>
                </c:pt>
                <c:pt idx="300">
                  <c:v>0.27505423380850802</c:v>
                </c:pt>
                <c:pt idx="301">
                  <c:v>0.27773291639408293</c:v>
                </c:pt>
                <c:pt idx="302">
                  <c:v>0.28042427604952691</c:v>
                </c:pt>
                <c:pt idx="303">
                  <c:v>0.28312819936769307</c:v>
                </c:pt>
                <c:pt idx="304">
                  <c:v>0.28584457079696307</c:v>
                </c:pt>
                <c:pt idx="305">
                  <c:v>0.28857327265358579</c:v>
                </c:pt>
                <c:pt idx="306">
                  <c:v>0.29131418513462271</c:v>
                </c:pt>
                <c:pt idx="307">
                  <c:v>0.29406718633149487</c:v>
                </c:pt>
                <c:pt idx="308">
                  <c:v>0.29683215224413295</c:v>
                </c:pt>
                <c:pt idx="309">
                  <c:v>0.2996089567957278</c:v>
                </c:pt>
                <c:pt idx="310">
                  <c:v>0.30239747184807686</c:v>
                </c:pt>
                <c:pt idx="311">
                  <c:v>0.30519756721752883</c:v>
                </c:pt>
                <c:pt idx="312">
                  <c:v>0.30800911069152004</c:v>
                </c:pt>
                <c:pt idx="313">
                  <c:v>0.31083196804570068</c:v>
                </c:pt>
                <c:pt idx="314">
                  <c:v>0.3136660030616486</c:v>
                </c:pt>
                <c:pt idx="315">
                  <c:v>0.31651107754516683</c:v>
                </c:pt>
                <c:pt idx="316">
                  <c:v>0.31936705134516119</c:v>
                </c:pt>
                <c:pt idx="317">
                  <c:v>0.32223378237309447</c:v>
                </c:pt>
                <c:pt idx="318">
                  <c:v>0.32511112662301334</c:v>
                </c:pt>
                <c:pt idx="319">
                  <c:v>0.32799893819214299</c:v>
                </c:pt>
                <c:pt idx="320">
                  <c:v>0.33089706930204515</c:v>
                </c:pt>
                <c:pt idx="321">
                  <c:v>0.33380537032033575</c:v>
                </c:pt>
                <c:pt idx="322">
                  <c:v>0.33672368978295641</c:v>
                </c:pt>
                <c:pt idx="323">
                  <c:v>0.33965187441699501</c:v>
                </c:pt>
                <c:pt idx="324">
                  <c:v>0.34258976916404876</c:v>
                </c:pt>
                <c:pt idx="325">
                  <c:v>0.34553721720412545</c:v>
                </c:pt>
                <c:pt idx="326">
                  <c:v>0.3484940599800771</c:v>
                </c:pt>
                <c:pt idx="327">
                  <c:v>0.35146013722255787</c:v>
                </c:pt>
                <c:pt idx="328">
                  <c:v>0.35443528697550297</c:v>
                </c:pt>
                <c:pt idx="329">
                  <c:v>0.35741934562212069</c:v>
                </c:pt>
                <c:pt idx="330">
                  <c:v>0.36041214791138843</c:v>
                </c:pt>
                <c:pt idx="331">
                  <c:v>0.36341352698504992</c:v>
                </c:pt>
                <c:pt idx="332">
                  <c:v>0.36642331440510345</c:v>
                </c:pt>
                <c:pt idx="333">
                  <c:v>0.36944134018177477</c:v>
                </c:pt>
                <c:pt idx="334">
                  <c:v>0.37246743280196731</c:v>
                </c:pt>
                <c:pt idx="335">
                  <c:v>0.37550141925818137</c:v>
                </c:pt>
                <c:pt idx="336">
                  <c:v>0.37854312507789351</c:v>
                </c:pt>
                <c:pt idx="337">
                  <c:v>0.38159237435339044</c:v>
                </c:pt>
                <c:pt idx="338">
                  <c:v>0.38464898977204637</c:v>
                </c:pt>
                <c:pt idx="339">
                  <c:v>0.38771279264703695</c:v>
                </c:pt>
                <c:pt idx="340">
                  <c:v>0.39078360294847941</c:v>
                </c:pt>
                <c:pt idx="341">
                  <c:v>0.39386123933499134</c:v>
                </c:pt>
                <c:pt idx="342">
                  <c:v>0.39694551918565874</c:v>
                </c:pt>
                <c:pt idx="343">
                  <c:v>0.40003625863240233</c:v>
                </c:pt>
                <c:pt idx="344">
                  <c:v>0.40313327259273612</c:v>
                </c:pt>
                <c:pt idx="345">
                  <c:v>0.40623637480290437</c:v>
                </c:pt>
                <c:pt idx="346">
                  <c:v>0.40934537785139113</c:v>
                </c:pt>
                <c:pt idx="347">
                  <c:v>0.41246009321278826</c:v>
                </c:pt>
                <c:pt idx="348">
                  <c:v>0.41558033128201505</c:v>
                </c:pt>
                <c:pt idx="349">
                  <c:v>0.41870590140887759</c:v>
                </c:pt>
                <c:pt idx="350">
                  <c:v>0.42183661193295829</c:v>
                </c:pt>
                <c:pt idx="351">
                  <c:v>0.42497227021882278</c:v>
                </c:pt>
                <c:pt idx="352">
                  <c:v>0.42811268269153657</c:v>
                </c:pt>
                <c:pt idx="353">
                  <c:v>0.43125765487247969</c:v>
                </c:pt>
                <c:pt idx="354">
                  <c:v>0.43440699141544459</c:v>
                </c:pt>
                <c:pt idx="355">
                  <c:v>0.43756049614301235</c:v>
                </c:pt>
                <c:pt idx="356">
                  <c:v>0.44071797208319041</c:v>
                </c:pt>
                <c:pt idx="357">
                  <c:v>0.44387922150630443</c:v>
                </c:pt>
                <c:pt idx="358">
                  <c:v>0.44704404596212977</c:v>
                </c:pt>
                <c:pt idx="359">
                  <c:v>0.45021224631725365</c:v>
                </c:pt>
                <c:pt idx="360">
                  <c:v>0.45338362279265265</c:v>
                </c:pt>
                <c:pt idx="361">
                  <c:v>0.45655797500147871</c:v>
                </c:pt>
                <c:pt idx="362">
                  <c:v>0.45973510198703676</c:v>
                </c:pt>
                <c:pt idx="363">
                  <c:v>0.46291480226094656</c:v>
                </c:pt>
                <c:pt idx="364">
                  <c:v>0.46609687384147153</c:v>
                </c:pt>
                <c:pt idx="365">
                  <c:v>0.46928111429200708</c:v>
                </c:pt>
                <c:pt idx="366">
                  <c:v>0.47246732075971437</c:v>
                </c:pt>
                <c:pt idx="367">
                  <c:v>0.47565529001428558</c:v>
                </c:pt>
                <c:pt idx="368">
                  <c:v>0.47884481848683208</c:v>
                </c:pt>
                <c:pt idx="369">
                  <c:v>0.48203570230887943</c:v>
                </c:pt>
                <c:pt idx="370">
                  <c:v>0.48522773735145991</c:v>
                </c:pt>
                <c:pt idx="371">
                  <c:v>0.48842071926428654</c:v>
                </c:pt>
                <c:pt idx="372">
                  <c:v>0.49161444351499906</c:v>
                </c:pt>
                <c:pt idx="373">
                  <c:v>0.49480870542846872</c:v>
                </c:pt>
                <c:pt idx="374">
                  <c:v>0.49800330022614725</c:v>
                </c:pt>
                <c:pt idx="375">
                  <c:v>0.50119802306545091</c:v>
                </c:pt>
                <c:pt idx="376">
                  <c:v>0.50439266907916314</c:v>
                </c:pt>
                <c:pt idx="377">
                  <c:v>0.50758703341484823</c:v>
                </c:pt>
                <c:pt idx="378">
                  <c:v>0.51078091127425596</c:v>
                </c:pt>
                <c:pt idx="379">
                  <c:v>0.51397409795271187</c:v>
                </c:pt>
                <c:pt idx="380">
                  <c:v>0.51716638887847666</c:v>
                </c:pt>
                <c:pt idx="381">
                  <c:v>0.52035757965206375</c:v>
                </c:pt>
                <c:pt idx="382">
                  <c:v>0.52354746608549929</c:v>
                </c:pt>
                <c:pt idx="383">
                  <c:v>0.52673584424151731</c:v>
                </c:pt>
                <c:pt idx="384">
                  <c:v>0.5299225104726728</c:v>
                </c:pt>
                <c:pt idx="385">
                  <c:v>0.53310726146036336</c:v>
                </c:pt>
                <c:pt idx="386">
                  <c:v>0.53628989425374307</c:v>
                </c:pt>
                <c:pt idx="387">
                  <c:v>0.53947020630852149</c:v>
                </c:pt>
                <c:pt idx="388">
                  <c:v>0.54264799552563159</c:v>
                </c:pt>
                <c:pt idx="389">
                  <c:v>0.54582306028975336</c:v>
                </c:pt>
                <c:pt idx="390">
                  <c:v>0.54899519950768583</c:v>
                </c:pt>
                <c:pt idx="391">
                  <c:v>0.55216421264655224</c:v>
                </c:pt>
                <c:pt idx="392">
                  <c:v>0.55532989977182268</c:v>
                </c:pt>
                <c:pt idx="393">
                  <c:v>0.5584920615851503</c:v>
                </c:pt>
                <c:pt idx="394">
                  <c:v>0.56165049946200218</c:v>
                </c:pt>
                <c:pt idx="395">
                  <c:v>0.56480501548907636</c:v>
                </c:pt>
                <c:pt idx="396">
                  <c:v>0.56795541250149151</c:v>
                </c:pt>
                <c:pt idx="397">
                  <c:v>0.57110149411974021</c:v>
                </c:pt>
                <c:pt idx="398">
                  <c:v>0.5742430647863912</c:v>
                </c:pt>
                <c:pt idx="399">
                  <c:v>0.57737992980253239</c:v>
                </c:pt>
                <c:pt idx="400">
                  <c:v>0.58051189536393899</c:v>
                </c:pt>
                <c:pt idx="401">
                  <c:v>0.58363876859696084</c:v>
                </c:pt>
                <c:pt idx="402">
                  <c:v>0.58676035759411316</c:v>
                </c:pt>
                <c:pt idx="403">
                  <c:v>0.58987647144936217</c:v>
                </c:pt>
                <c:pt idx="404">
                  <c:v>0.59298692029309596</c:v>
                </c:pt>
                <c:pt idx="405">
                  <c:v>0.59609151532676652</c:v>
                </c:pt>
                <c:pt idx="406">
                  <c:v>0.5991900688571955</c:v>
                </c:pt>
                <c:pt idx="407">
                  <c:v>0.60228239433053177</c:v>
                </c:pt>
                <c:pt idx="408">
                  <c:v>0.60536830636585082</c:v>
                </c:pt>
                <c:pt idx="409">
                  <c:v>0.60844762078838577</c:v>
                </c:pt>
                <c:pt idx="410">
                  <c:v>0.61152015466238163</c:v>
                </c:pt>
                <c:pt idx="411">
                  <c:v>0.6145857263235599</c:v>
                </c:pt>
                <c:pt idx="412">
                  <c:v>0.61764415541118789</c:v>
                </c:pt>
                <c:pt idx="413">
                  <c:v>0.62069526289974075</c:v>
                </c:pt>
                <c:pt idx="414">
                  <c:v>0.62373887113014703</c:v>
                </c:pt>
                <c:pt idx="415">
                  <c:v>0.62677480384060957</c:v>
                </c:pt>
                <c:pt idx="416">
                  <c:v>0.62980288619699354</c:v>
                </c:pt>
                <c:pt idx="417">
                  <c:v>0.63282294482277091</c:v>
                </c:pt>
                <c:pt idx="418">
                  <c:v>0.63583480782851476</c:v>
                </c:pt>
                <c:pt idx="419">
                  <c:v>0.63883830484093507</c:v>
                </c:pt>
                <c:pt idx="420">
                  <c:v>0.64183326703144528</c:v>
                </c:pt>
                <c:pt idx="421">
                  <c:v>0.64481952714425683</c:v>
                </c:pt>
                <c:pt idx="422">
                  <c:v>0.6477969195239881</c:v>
                </c:pt>
                <c:pt idx="423">
                  <c:v>0.65076528014278601</c:v>
                </c:pt>
                <c:pt idx="424">
                  <c:v>0.65372444662694751</c:v>
                </c:pt>
                <c:pt idx="425">
                  <c:v>0.65667425828303871</c:v>
                </c:pt>
                <c:pt idx="426">
                  <c:v>0.65961455612350195</c:v>
                </c:pt>
                <c:pt idx="427">
                  <c:v>0.66254518289174458</c:v>
                </c:pt>
                <c:pt idx="428">
                  <c:v>0.66546598308670457</c:v>
                </c:pt>
                <c:pt idx="429">
                  <c:v>0.6683768029868854</c:v>
                </c:pt>
                <c:pt idx="430">
                  <c:v>0.67127749067385478</c:v>
                </c:pt>
                <c:pt idx="431">
                  <c:v>0.67416789605520089</c:v>
                </c:pt>
                <c:pt idx="432">
                  <c:v>0.67704787088694152</c:v>
                </c:pt>
                <c:pt idx="433">
                  <c:v>0.6799172687953805</c:v>
                </c:pt>
                <c:pt idx="434">
                  <c:v>0.68277594529840591</c:v>
                </c:pt>
                <c:pt idx="435">
                  <c:v>0.68562375782622664</c:v>
                </c:pt>
                <c:pt idx="436">
                  <c:v>0.68846056574154169</c:v>
                </c:pt>
                <c:pt idx="437">
                  <c:v>0.69128623035913694</c:v>
                </c:pt>
                <c:pt idx="438">
                  <c:v>0.69410061496490894</c:v>
                </c:pt>
                <c:pt idx="439">
                  <c:v>0.69690358483430637</c:v>
                </c:pt>
                <c:pt idx="440">
                  <c:v>0.69969500725018996</c:v>
                </c:pt>
                <c:pt idx="441">
                  <c:v>0.70247475152010708</c:v>
                </c:pt>
                <c:pt idx="442">
                  <c:v>0.70524268899297515</c:v>
                </c:pt>
                <c:pt idx="443">
                  <c:v>0.70799869307517449</c:v>
                </c:pt>
                <c:pt idx="444">
                  <c:v>0.71074263924604464</c:v>
                </c:pt>
                <c:pt idx="445">
                  <c:v>0.71347440507278403</c:v>
                </c:pt>
                <c:pt idx="446">
                  <c:v>0.71619387022475056</c:v>
                </c:pt>
                <c:pt idx="447">
                  <c:v>0.7189009164871587</c:v>
                </c:pt>
                <c:pt idx="448">
                  <c:v>0.72159542777417673</c:v>
                </c:pt>
                <c:pt idx="449">
                  <c:v>0.72427729014141606</c:v>
                </c:pt>
                <c:pt idx="450">
                  <c:v>0.7269463917978175</c:v>
                </c:pt>
                <c:pt idx="451">
                  <c:v>0.72960262311692836</c:v>
                </c:pt>
                <c:pt idx="452">
                  <c:v>0.73224587664757335</c:v>
                </c:pt>
                <c:pt idx="453">
                  <c:v>0.7348760471239173</c:v>
                </c:pt>
                <c:pt idx="454">
                  <c:v>0.73749303147491807</c:v>
                </c:pt>
                <c:pt idx="455">
                  <c:v>0.74009672883317446</c:v>
                </c:pt>
                <c:pt idx="456">
                  <c:v>0.74268704054316137</c:v>
                </c:pt>
                <c:pt idx="457">
                  <c:v>0.74526387016886253</c:v>
                </c:pt>
                <c:pt idx="458">
                  <c:v>0.74782712350079084</c:v>
                </c:pt>
                <c:pt idx="459">
                  <c:v>0.75037670856240646</c:v>
                </c:pt>
                <c:pt idx="460">
                  <c:v>0.75291253561592841</c:v>
                </c:pt>
                <c:pt idx="461">
                  <c:v>0.75543451716754118</c:v>
                </c:pt>
                <c:pt idx="462">
                  <c:v>0.75794256797200221</c:v>
                </c:pt>
                <c:pt idx="463">
                  <c:v>0.76043660503664634</c:v>
                </c:pt>
                <c:pt idx="464">
                  <c:v>0.76291654762479333</c:v>
                </c:pt>
                <c:pt idx="465">
                  <c:v>0.76538231725855932</c:v>
                </c:pt>
                <c:pt idx="466">
                  <c:v>0.76783383772107405</c:v>
                </c:pt>
                <c:pt idx="467">
                  <c:v>0.77027103505810657</c:v>
                </c:pt>
                <c:pt idx="468">
                  <c:v>0.77269383757910481</c:v>
                </c:pt>
                <c:pt idx="469">
                  <c:v>0.77510217585764818</c:v>
                </c:pt>
                <c:pt idx="470">
                  <c:v>0.77749598273132015</c:v>
                </c:pt>
                <c:pt idx="471">
                  <c:v>0.77987519330100119</c:v>
                </c:pt>
                <c:pt idx="472">
                  <c:v>0.78223974492958737</c:v>
                </c:pt>
                <c:pt idx="473">
                  <c:v>0.78458957724014</c:v>
                </c:pt>
                <c:pt idx="474">
                  <c:v>0.78692463211346575</c:v>
                </c:pt>
                <c:pt idx="475">
                  <c:v>0.78924485368513753</c:v>
                </c:pt>
                <c:pt idx="476">
                  <c:v>0.79155018834195545</c:v>
                </c:pt>
                <c:pt idx="477">
                  <c:v>0.79384058471785668</c:v>
                </c:pt>
                <c:pt idx="478">
                  <c:v>0.79611599368927422</c:v>
                </c:pt>
                <c:pt idx="479">
                  <c:v>0.7983763683699554</c:v>
                </c:pt>
                <c:pt idx="480">
                  <c:v>0.8006216641052406</c:v>
                </c:pt>
                <c:pt idx="481">
                  <c:v>0.80285183846580832</c:v>
                </c:pt>
                <c:pt idx="482">
                  <c:v>0.80506685124089616</c:v>
                </c:pt>
                <c:pt idx="483">
                  <c:v>0.80726666443099682</c:v>
                </c:pt>
                <c:pt idx="484">
                  <c:v>0.80945124224004217</c:v>
                </c:pt>
                <c:pt idx="485">
                  <c:v>0.81162055106707365</c:v>
                </c:pt>
                <c:pt idx="486">
                  <c:v>0.81377455949741273</c:v>
                </c:pt>
                <c:pt idx="487">
                  <c:v>0.81591323829333262</c:v>
                </c:pt>
                <c:pt idx="488">
                  <c:v>0.81803656038423844</c:v>
                </c:pt>
                <c:pt idx="489">
                  <c:v>0.82014450085636614</c:v>
                </c:pt>
                <c:pt idx="490">
                  <c:v>0.82223703694200156</c:v>
                </c:pt>
                <c:pt idx="491">
                  <c:v>0.82431414800823077</c:v>
                </c:pt>
                <c:pt idx="492">
                  <c:v>0.82637581554522632</c:v>
                </c:pt>
                <c:pt idx="493">
                  <c:v>0.8284220231540762</c:v>
                </c:pt>
                <c:pt idx="494">
                  <c:v>0.83045275653416706</c:v>
                </c:pt>
                <c:pt idx="495">
                  <c:v>0.83246800347012195</c:v>
                </c:pt>
                <c:pt idx="496">
                  <c:v>0.83446775381830673</c:v>
                </c:pt>
                <c:pt idx="497">
                  <c:v>0.83645199949290894</c:v>
                </c:pt>
                <c:pt idx="498">
                  <c:v>0.83842073445159815</c:v>
                </c:pt>
                <c:pt idx="499">
                  <c:v>0.84037395468077547</c:v>
                </c:pt>
                <c:pt idx="500">
                  <c:v>0.84231165818041975</c:v>
                </c:pt>
                <c:pt idx="501">
                  <c:v>0.84423384494853904</c:v>
                </c:pt>
                <c:pt idx="502">
                  <c:v>0.84614051696523473</c:v>
                </c:pt>
                <c:pt idx="503">
                  <c:v>0.84803167817638703</c:v>
                </c:pt>
                <c:pt idx="504">
                  <c:v>0.84990733447697064</c:v>
                </c:pt>
                <c:pt idx="505">
                  <c:v>0.85176749369400717</c:v>
                </c:pt>
                <c:pt idx="506">
                  <c:v>0.85361216556916464</c:v>
                </c:pt>
                <c:pt idx="507">
                  <c:v>0.85544136174101149</c:v>
                </c:pt>
                <c:pt idx="508">
                  <c:v>0.85725509572693293</c:v>
                </c:pt>
                <c:pt idx="509">
                  <c:v>0.85905338290472111</c:v>
                </c:pt>
                <c:pt idx="510">
                  <c:v>0.86083624049384255</c:v>
                </c:pt>
                <c:pt idx="511">
                  <c:v>0.86260368753639849</c:v>
                </c:pt>
                <c:pt idx="512">
                  <c:v>0.86435574487777989</c:v>
                </c:pt>
                <c:pt idx="513">
                  <c:v>0.86609243514703205</c:v>
                </c:pt>
                <c:pt idx="514">
                  <c:v>0.86781378273693133</c:v>
                </c:pt>
                <c:pt idx="515">
                  <c:v>0.86951981378378917</c:v>
                </c:pt>
                <c:pt idx="516">
                  <c:v>0.87121055614698761</c:v>
                </c:pt>
                <c:pt idx="517">
                  <c:v>0.87288603938825737</c:v>
                </c:pt>
                <c:pt idx="518">
                  <c:v>0.874546294750707</c:v>
                </c:pt>
                <c:pt idx="519">
                  <c:v>0.87619135513761182</c:v>
                </c:pt>
                <c:pt idx="520">
                  <c:v>0.87782125509097264</c:v>
                </c:pt>
                <c:pt idx="521">
                  <c:v>0.87943603076985033</c:v>
                </c:pt>
                <c:pt idx="522">
                  <c:v>0.88103571992848895</c:v>
                </c:pt>
                <c:pt idx="523">
                  <c:v>0.88262036189423398</c:v>
                </c:pt>
                <c:pt idx="524">
                  <c:v>0.88418999754525562</c:v>
                </c:pt>
                <c:pt idx="525">
                  <c:v>0.88574466928808437</c:v>
                </c:pt>
                <c:pt idx="526">
                  <c:v>0.88728442103497129</c:v>
                </c:pt>
                <c:pt idx="527">
                  <c:v>0.88880929818107779</c:v>
                </c:pt>
                <c:pt idx="528">
                  <c:v>0.89031934758150766</c:v>
                </c:pt>
                <c:pt idx="529">
                  <c:v>0.89181461752818592</c:v>
                </c:pt>
                <c:pt idx="530">
                  <c:v>0.89329515772659829</c:v>
                </c:pt>
                <c:pt idx="531">
                  <c:v>0.8947610192723956</c:v>
                </c:pt>
                <c:pt idx="532">
                  <c:v>0.89621225462787468</c:v>
                </c:pt>
                <c:pt idx="533">
                  <c:v>0.89764891759834353</c:v>
                </c:pt>
                <c:pt idx="534">
                  <c:v>0.8990710633083796</c:v>
                </c:pt>
                <c:pt idx="535">
                  <c:v>0.90047874817798967</c:v>
                </c:pt>
                <c:pt idx="536">
                  <c:v>0.90187202989868021</c:v>
                </c:pt>
                <c:pt idx="537">
                  <c:v>0.9032509674094461</c:v>
                </c:pt>
                <c:pt idx="538">
                  <c:v>0.90461562087268743</c:v>
                </c:pt>
                <c:pt idx="539">
                  <c:v>0.90596605165006083</c:v>
                </c:pt>
                <c:pt idx="540">
                  <c:v>0.90730232227827656</c:v>
                </c:pt>
                <c:pt idx="541">
                  <c:v>0.908624496444847</c:v>
                </c:pt>
                <c:pt idx="542">
                  <c:v>0.90993263896379584</c:v>
                </c:pt>
                <c:pt idx="543">
                  <c:v>0.91122681575133624</c:v>
                </c:pt>
                <c:pt idx="544">
                  <c:v>0.91250709380152606</c:v>
                </c:pt>
                <c:pt idx="545">
                  <c:v>0.91377354116190779</c:v>
                </c:pt>
                <c:pt idx="546">
                  <c:v>0.91502622690914104</c:v>
                </c:pt>
                <c:pt idx="547">
                  <c:v>0.91626522112463649</c:v>
                </c:pt>
                <c:pt idx="548">
                  <c:v>0.91749059487019746</c:v>
                </c:pt>
                <c:pt idx="549">
                  <c:v>0.91870242016367853</c:v>
                </c:pt>
                <c:pt idx="550">
                  <c:v>0.91990076995466674</c:v>
                </c:pt>
                <c:pt idx="551">
                  <c:v>0.92108571810019524</c:v>
                </c:pt>
                <c:pt idx="552">
                  <c:v>0.92225733934049414</c:v>
                </c:pt>
                <c:pt idx="553">
                  <c:v>0.92341570927478889</c:v>
                </c:pt>
                <c:pt idx="554">
                  <c:v>0.92456090433714988</c:v>
                </c:pt>
                <c:pt idx="555">
                  <c:v>0.92569300177240432</c:v>
                </c:pt>
                <c:pt idx="556">
                  <c:v>0.92681207961211332</c:v>
                </c:pt>
                <c:pt idx="557">
                  <c:v>0.92791821665062491</c:v>
                </c:pt>
                <c:pt idx="558">
                  <c:v>0.9290114924212064</c:v>
                </c:pt>
                <c:pt idx="559">
                  <c:v>0.93009198717226527</c:v>
                </c:pt>
                <c:pt idx="560">
                  <c:v>0.93115978184366355</c:v>
                </c:pt>
                <c:pt idx="561">
                  <c:v>0.93221495804313304</c:v>
                </c:pt>
                <c:pt idx="562">
                  <c:v>0.93325759802279817</c:v>
                </c:pt>
                <c:pt idx="563">
                  <c:v>0.93428778465581019</c:v>
                </c:pt>
                <c:pt idx="564">
                  <c:v>0.93530560141310293</c:v>
                </c:pt>
                <c:pt idx="565">
                  <c:v>0.9363111323402713</c:v>
                </c:pt>
                <c:pt idx="566">
                  <c:v>0.93730446203458273</c:v>
                </c:pt>
                <c:pt idx="567">
                  <c:v>0.93828567562212528</c:v>
                </c:pt>
                <c:pt idx="568">
                  <c:v>0.93925485873509673</c:v>
                </c:pt>
                <c:pt idx="569">
                  <c:v>0.94021209748924373</c:v>
                </c:pt>
                <c:pt idx="570">
                  <c:v>0.94115747846145292</c:v>
                </c:pt>
                <c:pt idx="571">
                  <c:v>0.94209108866750091</c:v>
                </c:pt>
                <c:pt idx="572">
                  <c:v>0.94301301553996786</c:v>
                </c:pt>
                <c:pt idx="573">
                  <c:v>0.94392334690632085</c:v>
                </c:pt>
                <c:pt idx="574">
                  <c:v>0.94482217096716925</c:v>
                </c:pt>
                <c:pt idx="575">
                  <c:v>0.94570957627469976</c:v>
                </c:pt>
                <c:pt idx="576">
                  <c:v>0.94658565171129383</c:v>
                </c:pt>
                <c:pt idx="577">
                  <c:v>0.94745048646833263</c:v>
                </c:pt>
                <c:pt idx="578">
                  <c:v>0.94830417002519418</c:v>
                </c:pt>
                <c:pt idx="579">
                  <c:v>0.94914679212844577</c:v>
                </c:pt>
                <c:pt idx="580">
                  <c:v>0.94997844277123755</c:v>
                </c:pt>
                <c:pt idx="581">
                  <c:v>0.95079921217289975</c:v>
                </c:pt>
                <c:pt idx="582">
                  <c:v>0.95160919075874828</c:v>
                </c:pt>
                <c:pt idx="583">
                  <c:v>0.95240846914010113</c:v>
                </c:pt>
                <c:pt idx="584">
                  <c:v>0.95319713809451168</c:v>
                </c:pt>
                <c:pt idx="585">
                  <c:v>0.95397528854621871</c:v>
                </c:pt>
                <c:pt idx="586">
                  <c:v>0.95474301154682073</c:v>
                </c:pt>
                <c:pt idx="587">
                  <c:v>0.95550039825617405</c:v>
                </c:pt>
                <c:pt idx="588">
                  <c:v>0.95624753992351963</c:v>
                </c:pt>
                <c:pt idx="589">
                  <c:v>0.95698452786884181</c:v>
                </c:pt>
                <c:pt idx="590">
                  <c:v>0.95771145346446007</c:v>
                </c:pt>
                <c:pt idx="591">
                  <c:v>0.95842840811685892</c:v>
                </c:pt>
                <c:pt idx="592">
                  <c:v>0.95913548324875597</c:v>
                </c:pt>
                <c:pt idx="593">
                  <c:v>0.95983277028141289</c:v>
                </c:pt>
                <c:pt idx="594">
                  <c:v>0.96052036061718948</c:v>
                </c:pt>
                <c:pt idx="595">
                  <c:v>0.96119834562234474</c:v>
                </c:pt>
                <c:pt idx="596">
                  <c:v>0.96186681661008622</c:v>
                </c:pt>
                <c:pt idx="597">
                  <c:v>0.96252586482386915</c:v>
                </c:pt>
                <c:pt idx="598">
                  <c:v>0.96317558142094883</c:v>
                </c:pt>
                <c:pt idx="599">
                  <c:v>0.96381605745618515</c:v>
                </c:pt>
                <c:pt idx="600">
                  <c:v>0.96444738386610418</c:v>
                </c:pt>
                <c:pt idx="601">
                  <c:v>0.96506965145321544</c:v>
                </c:pt>
                <c:pt idx="602">
                  <c:v>0.96568295087058775</c:v>
                </c:pt>
                <c:pt idx="603">
                  <c:v>0.96628737260668451</c:v>
                </c:pt>
                <c:pt idx="604">
                  <c:v>0.96688300697045948</c:v>
                </c:pt>
                <c:pt idx="605">
                  <c:v>0.9674699440767135</c:v>
                </c:pt>
                <c:pt idx="606">
                  <c:v>0.96804827383171399</c:v>
                </c:pt>
                <c:pt idx="607">
                  <c:v>0.96861808591907783</c:v>
                </c:pt>
                <c:pt idx="608">
                  <c:v>0.96917946978591729</c:v>
                </c:pt>
                <c:pt idx="609">
                  <c:v>0.96973251462925025</c:v>
                </c:pt>
                <c:pt idx="610">
                  <c:v>0.97027730938267598</c:v>
                </c:pt>
                <c:pt idx="611">
                  <c:v>0.97081394270331456</c:v>
                </c:pt>
                <c:pt idx="612">
                  <c:v>0.97134250295901259</c:v>
                </c:pt>
                <c:pt idx="613">
                  <c:v>0.97186307821581364</c:v>
                </c:pt>
                <c:pt idx="614">
                  <c:v>0.97237575622569472</c:v>
                </c:pt>
                <c:pt idx="615">
                  <c:v>0.97288062441456657</c:v>
                </c:pt>
                <c:pt idx="616">
                  <c:v>0.97337776987054081</c:v>
                </c:pt>
                <c:pt idx="617">
                  <c:v>0.97386727933246009</c:v>
                </c:pt>
                <c:pt idx="618">
                  <c:v>0.97434923917869354</c:v>
                </c:pt>
                <c:pt idx="619">
                  <c:v>0.97482373541619649</c:v>
                </c:pt>
                <c:pt idx="620">
                  <c:v>0.97529085366983159</c:v>
                </c:pt>
                <c:pt idx="621">
                  <c:v>0.97575067917195535</c:v>
                </c:pt>
                <c:pt idx="622">
                  <c:v>0.97620329675226347</c:v>
                </c:pt>
                <c:pt idx="623">
                  <c:v>0.97664879082789935</c:v>
                </c:pt>
                <c:pt idx="624">
                  <c:v>0.97708724539382197</c:v>
                </c:pt>
                <c:pt idx="625">
                  <c:v>0.97751874401343253</c:v>
                </c:pt>
                <c:pt idx="626">
                  <c:v>0.97794336980945917</c:v>
                </c:pt>
                <c:pt idx="627">
                  <c:v>0.97836120545509886</c:v>
                </c:pt>
                <c:pt idx="628">
                  <c:v>0.9787723331654139</c:v>
                </c:pt>
                <c:pt idx="629">
                  <c:v>0.97917683468898342</c:v>
                </c:pt>
                <c:pt idx="630">
                  <c:v>0.97957479129980718</c:v>
                </c:pt>
                <c:pt idx="631">
                  <c:v>0.97996628378946038</c:v>
                </c:pt>
                <c:pt idx="632">
                  <c:v>0.98035139245949887</c:v>
                </c:pt>
                <c:pt idx="633">
                  <c:v>0.98073019711411147</c:v>
                </c:pt>
                <c:pt idx="634">
                  <c:v>0.98110277705301951</c:v>
                </c:pt>
                <c:pt idx="635">
                  <c:v>0.98146921106462015</c:v>
                </c:pt>
                <c:pt idx="636">
                  <c:v>0.98182957741937282</c:v>
                </c:pt>
                <c:pt idx="637">
                  <c:v>0.98218395386342716</c:v>
                </c:pt>
                <c:pt idx="638">
                  <c:v>0.98253241761248822</c:v>
                </c:pt>
                <c:pt idx="639">
                  <c:v>0.98287504534591996</c:v>
                </c:pt>
                <c:pt idx="640">
                  <c:v>0.98321191320108325</c:v>
                </c:pt>
                <c:pt idx="641">
                  <c:v>0.98354309676790608</c:v>
                </c:pt>
                <c:pt idx="642">
                  <c:v>0.98386867108368492</c:v>
                </c:pt>
                <c:pt idx="643">
                  <c:v>0.98418871062811375</c:v>
                </c:pt>
                <c:pt idx="644">
                  <c:v>0.98450328931853925</c:v>
                </c:pt>
                <c:pt idx="645">
                  <c:v>0.98481248050544024</c:v>
                </c:pt>
                <c:pt idx="646">
                  <c:v>0.9851163569681276</c:v>
                </c:pt>
                <c:pt idx="647">
                  <c:v>0.98541499091066365</c:v>
                </c:pt>
                <c:pt idx="648">
                  <c:v>0.98570845395799744</c:v>
                </c:pt>
                <c:pt idx="649">
                  <c:v>0.98599681715231446</c:v>
                </c:pt>
                <c:pt idx="650">
                  <c:v>0.98628015094959753</c:v>
                </c:pt>
                <c:pt idx="651">
                  <c:v>0.98655852521639631</c:v>
                </c:pt>
                <c:pt idx="652">
                  <c:v>0.9868320092268037</c:v>
                </c:pt>
                <c:pt idx="653">
                  <c:v>0.98710067165963478</c:v>
                </c:pt>
                <c:pt idx="654">
                  <c:v>0.98736458059580712</c:v>
                </c:pt>
                <c:pt idx="655">
                  <c:v>0.98762380351592005</c:v>
                </c:pt>
                <c:pt idx="656">
                  <c:v>0.98787840729802801</c:v>
                </c:pt>
                <c:pt idx="657">
                  <c:v>0.98812845821560746</c:v>
                </c:pt>
                <c:pt idx="658">
                  <c:v>0.98837402193571344</c:v>
                </c:pt>
                <c:pt idx="659">
                  <c:v>0.98861516351732359</c:v>
                </c:pt>
                <c:pt idx="660">
                  <c:v>0.98885194740986571</c:v>
                </c:pt>
                <c:pt idx="661">
                  <c:v>0.98908443745192787</c:v>
                </c:pt>
                <c:pt idx="662">
                  <c:v>0.98931269687014589</c:v>
                </c:pt>
                <c:pt idx="663">
                  <c:v>0.9895367882782673</c:v>
                </c:pt>
                <c:pt idx="664">
                  <c:v>0.98975677367638792</c:v>
                </c:pt>
                <c:pt idx="665">
                  <c:v>0.9899727144503585</c:v>
                </c:pt>
                <c:pt idx="666">
                  <c:v>0.99018467137135779</c:v>
                </c:pt>
                <c:pt idx="667">
                  <c:v>0.99039270459563045</c:v>
                </c:pt>
                <c:pt idx="668">
                  <c:v>0.99059687366438531</c:v>
                </c:pt>
                <c:pt idx="669">
                  <c:v>0.99079723750385229</c:v>
                </c:pt>
                <c:pt idx="670">
                  <c:v>0.99099385442549448</c:v>
                </c:pt>
                <c:pt idx="671">
                  <c:v>0.99118678212637223</c:v>
                </c:pt>
                <c:pt idx="672">
                  <c:v>0.99137607768965685</c:v>
                </c:pt>
                <c:pt idx="673">
                  <c:v>0.99156179758529062</c:v>
                </c:pt>
                <c:pt idx="674">
                  <c:v>0.99174399767078969</c:v>
                </c:pt>
                <c:pt idx="675">
                  <c:v>0.99192273319218816</c:v>
                </c:pt>
                <c:pt idx="676">
                  <c:v>0.99209805878511903</c:v>
                </c:pt>
                <c:pt idx="677">
                  <c:v>0.9922700284760303</c:v>
                </c:pt>
                <c:pt idx="678">
                  <c:v>0.99243869568353149</c:v>
                </c:pt>
                <c:pt idx="679">
                  <c:v>0.99260411321987041</c:v>
                </c:pt>
                <c:pt idx="680">
                  <c:v>0.99276633329253405</c:v>
                </c:pt>
                <c:pt idx="681">
                  <c:v>0.99292540750597336</c:v>
                </c:pt>
                <c:pt idx="682">
                  <c:v>0.99308138686344716</c:v>
                </c:pt>
                <c:pt idx="683">
                  <c:v>0.99323432176898352</c:v>
                </c:pt>
                <c:pt idx="684">
                  <c:v>0.99338426202945485</c:v>
                </c:pt>
                <c:pt idx="685">
                  <c:v>0.99353125685676402</c:v>
                </c:pt>
                <c:pt idx="686">
                  <c:v>0.99367535487013947</c:v>
                </c:pt>
                <c:pt idx="687">
                  <c:v>0.99381660409853478</c:v>
                </c:pt>
                <c:pt idx="688">
                  <c:v>0.99395505198313217</c:v>
                </c:pt>
                <c:pt idx="689">
                  <c:v>0.99409074537994402</c:v>
                </c:pt>
                <c:pt idx="690">
                  <c:v>0.99422373056251301</c:v>
                </c:pt>
                <c:pt idx="691">
                  <c:v>0.9943540532247056</c:v>
                </c:pt>
                <c:pt idx="692">
                  <c:v>0.99448175848359732</c:v>
                </c:pt>
                <c:pt idx="693">
                  <c:v>0.99460689088244636</c:v>
                </c:pt>
                <c:pt idx="694">
                  <c:v>0.9947294943937538</c:v>
                </c:pt>
                <c:pt idx="695">
                  <c:v>0.99484961242240588</c:v>
                </c:pt>
                <c:pt idx="696">
                  <c:v>0.99496728780889876</c:v>
                </c:pt>
                <c:pt idx="697">
                  <c:v>0.99508256283263929</c:v>
                </c:pt>
                <c:pt idx="698">
                  <c:v>0.99519547921532237</c:v>
                </c:pt>
                <c:pt idx="699">
                  <c:v>0.99530607812438032</c:v>
                </c:pt>
                <c:pt idx="700">
                  <c:v>0.99541440017650307</c:v>
                </c:pt>
                <c:pt idx="701">
                  <c:v>0.99552048544122507</c:v>
                </c:pt>
                <c:pt idx="702">
                  <c:v>0.99562437344457777</c:v>
                </c:pt>
                <c:pt idx="703">
                  <c:v>0.99572610317280486</c:v>
                </c:pt>
                <c:pt idx="704">
                  <c:v>0.99582571307613676</c:v>
                </c:pt>
                <c:pt idx="705">
                  <c:v>0.99592324107262387</c:v>
                </c:pt>
                <c:pt idx="706">
                  <c:v>0.99601872455202378</c:v>
                </c:pt>
                <c:pt idx="707">
                  <c:v>0.99611220037974257</c:v>
                </c:pt>
                <c:pt idx="708">
                  <c:v>0.99620370490082533</c:v>
                </c:pt>
                <c:pt idx="709">
                  <c:v>0.99629327394399614</c:v>
                </c:pt>
                <c:pt idx="710">
                  <c:v>0.99638094282574252</c:v>
                </c:pt>
                <c:pt idx="711">
                  <c:v>0.99646674635444488</c:v>
                </c:pt>
                <c:pt idx="712">
                  <c:v>0.99655071883454582</c:v>
                </c:pt>
                <c:pt idx="713">
                  <c:v>0.99663289407076017</c:v>
                </c:pt>
                <c:pt idx="714">
                  <c:v>0.99671330537232083</c:v>
                </c:pt>
                <c:pt idx="715">
                  <c:v>0.99679198555725967</c:v>
                </c:pt>
                <c:pt idx="716">
                  <c:v>0.99686896695672178</c:v>
                </c:pt>
                <c:pt idx="717">
                  <c:v>0.99694428141930946</c:v>
                </c:pt>
                <c:pt idx="718">
                  <c:v>0.99701796031545586</c:v>
                </c:pt>
                <c:pt idx="719">
                  <c:v>0.99709003454182443</c:v>
                </c:pt>
                <c:pt idx="720">
                  <c:v>0.99716053452573339</c:v>
                </c:pt>
                <c:pt idx="721">
                  <c:v>0.99722949022960261</c:v>
                </c:pt>
                <c:pt idx="722">
                  <c:v>0.99729693115542195</c:v>
                </c:pt>
                <c:pt idx="723">
                  <c:v>0.99736288634923775</c:v>
                </c:pt>
                <c:pt idx="724">
                  <c:v>0.99742738440565715</c:v>
                </c:pt>
                <c:pt idx="725">
                  <c:v>0.99749045347236676</c:v>
                </c:pt>
                <c:pt idx="726">
                  <c:v>0.99755212125466597</c:v>
                </c:pt>
                <c:pt idx="727">
                  <c:v>0.99761241502001141</c:v>
                </c:pt>
                <c:pt idx="728">
                  <c:v>0.9976713616025713</c:v>
                </c:pt>
                <c:pt idx="729">
                  <c:v>0.99772898740778859</c:v>
                </c:pt>
                <c:pt idx="730">
                  <c:v>0.99778531841695117</c:v>
                </c:pt>
                <c:pt idx="731">
                  <c:v>0.99784038019176646</c:v>
                </c:pt>
                <c:pt idx="732">
                  <c:v>0.99789419787894007</c:v>
                </c:pt>
                <c:pt idx="733">
                  <c:v>0.99794679621475668</c:v>
                </c:pt>
                <c:pt idx="734">
                  <c:v>0.9979981995296614</c:v>
                </c:pt>
                <c:pt idx="735">
                  <c:v>0.99804843175283986</c:v>
                </c:pt>
                <c:pt idx="736">
                  <c:v>0.99809751641679667</c:v>
                </c:pt>
                <c:pt idx="737">
                  <c:v>0.99814547666192943</c:v>
                </c:pt>
                <c:pt idx="738">
                  <c:v>0.99819233524109829</c:v>
                </c:pt>
                <c:pt idx="739">
                  <c:v>0.99823811452418898</c:v>
                </c:pt>
                <c:pt idx="740">
                  <c:v>0.99828283650266747</c:v>
                </c:pt>
                <c:pt idx="741">
                  <c:v>0.99832652279412681</c:v>
                </c:pt>
                <c:pt idx="742">
                  <c:v>0.99836919464682272</c:v>
                </c:pt>
                <c:pt idx="743">
                  <c:v>0.99841087294419806</c:v>
                </c:pt>
                <c:pt idx="744">
                  <c:v>0.99845157820939556</c:v>
                </c:pt>
                <c:pt idx="745">
                  <c:v>0.99849133060975503</c:v>
                </c:pt>
                <c:pt idx="746">
                  <c:v>0.99853014996129796</c:v>
                </c:pt>
                <c:pt idx="747">
                  <c:v>0.99856805573319429</c:v>
                </c:pt>
                <c:pt idx="748">
                  <c:v>0.9986050670522133</c:v>
                </c:pt>
                <c:pt idx="749">
                  <c:v>0.99864120270715628</c:v>
                </c:pt>
                <c:pt idx="750">
                  <c:v>0.99867648115327046</c:v>
                </c:pt>
                <c:pt idx="751">
                  <c:v>0.99871092051664245</c:v>
                </c:pt>
                <c:pt idx="752">
                  <c:v>0.99874453859857193</c:v>
                </c:pt>
                <c:pt idx="753">
                  <c:v>0.99877735287992231</c:v>
                </c:pt>
                <c:pt idx="754">
                  <c:v>0.9988093805254501</c:v>
                </c:pt>
                <c:pt idx="755">
                  <c:v>0.99884063838810988</c:v>
                </c:pt>
                <c:pt idx="756">
                  <c:v>0.99887114301333602</c:v>
                </c:pt>
                <c:pt idx="757">
                  <c:v>0.99890091064329845</c:v>
                </c:pt>
                <c:pt idx="758">
                  <c:v>0.99892995722113331</c:v>
                </c:pt>
                <c:pt idx="759">
                  <c:v>0.99895829839514738</c:v>
                </c:pt>
                <c:pt idx="760">
                  <c:v>0.99898594952299469</c:v>
                </c:pt>
                <c:pt idx="761">
                  <c:v>0.99901292567582589</c:v>
                </c:pt>
                <c:pt idx="762">
                  <c:v>0.99903924164240865</c:v>
                </c:pt>
                <c:pt idx="763">
                  <c:v>0.99906491193321989</c:v>
                </c:pt>
                <c:pt idx="764">
                  <c:v>0.99908995078450746</c:v>
                </c:pt>
                <c:pt idx="765">
                  <c:v>0.99911437216232224</c:v>
                </c:pt>
                <c:pt idx="766">
                  <c:v>0.99913818976651902</c:v>
                </c:pt>
                <c:pt idx="767">
                  <c:v>0.99916141703472683</c:v>
                </c:pt>
                <c:pt idx="768">
                  <c:v>0.99918406714628671</c:v>
                </c:pt>
                <c:pt idx="769">
                  <c:v>0.99920615302615801</c:v>
                </c:pt>
                <c:pt idx="770">
                  <c:v>0.99922768734879175</c:v>
                </c:pt>
                <c:pt idx="771">
                  <c:v>0.99924868254197086</c:v>
                </c:pt>
                <c:pt idx="772">
                  <c:v>0.99926915079061718</c:v>
                </c:pt>
                <c:pt idx="773">
                  <c:v>0.9992891040405647</c:v>
                </c:pt>
                <c:pt idx="774">
                  <c:v>0.99930855400229823</c:v>
                </c:pt>
                <c:pt idx="775">
                  <c:v>0.99932751215465832</c:v>
                </c:pt>
                <c:pt idx="776">
                  <c:v>0.99934598974851074</c:v>
                </c:pt>
                <c:pt idx="777">
                  <c:v>0.99936399781038154</c:v>
                </c:pt>
                <c:pt idx="778">
                  <c:v>0.99938154714605554</c:v>
                </c:pt>
                <c:pt idx="779">
                  <c:v>0.99939864834414138</c:v>
                </c:pt>
                <c:pt idx="780">
                  <c:v>0.99941531177959841</c:v>
                </c:pt>
                <c:pt idx="781">
                  <c:v>0.99943154761722941</c:v>
                </c:pt>
                <c:pt idx="782">
                  <c:v>0.99944736581513605</c:v>
                </c:pt>
                <c:pt idx="783">
                  <c:v>0.99946277612813883</c:v>
                </c:pt>
                <c:pt idx="784">
                  <c:v>0.99947778811115962</c:v>
                </c:pt>
                <c:pt idx="785">
                  <c:v>0.99949241112256826</c:v>
                </c:pt>
                <c:pt idx="786">
                  <c:v>0.99950665432749231</c:v>
                </c:pt>
                <c:pt idx="787">
                  <c:v>0.99952052670108982</c:v>
                </c:pt>
                <c:pt idx="788">
                  <c:v>0.99953403703178501</c:v>
                </c:pt>
                <c:pt idx="789">
                  <c:v>0.99954719392446745</c:v>
                </c:pt>
                <c:pt idx="790">
                  <c:v>0.99956000580365423</c:v>
                </c:pt>
                <c:pt idx="791">
                  <c:v>0.9995724809166141</c:v>
                </c:pt>
                <c:pt idx="792">
                  <c:v>0.99958462733645581</c:v>
                </c:pt>
                <c:pt idx="793">
                  <c:v>0.99959645296517874</c:v>
                </c:pt>
                <c:pt idx="794">
                  <c:v>0.9996079655366864</c:v>
                </c:pt>
                <c:pt idx="795">
                  <c:v>0.99961917261976296</c:v>
                </c:pt>
                <c:pt idx="796">
                  <c:v>0.99963008162101297</c:v>
                </c:pt>
                <c:pt idx="797">
                  <c:v>0.99964069978776393</c:v>
                </c:pt>
                <c:pt idx="798">
                  <c:v>0.99965103421093193</c:v>
                </c:pt>
                <c:pt idx="799">
                  <c:v>0.9996610918278509</c:v>
                </c:pt>
                <c:pt idx="800">
                  <c:v>0.99967087942506427</c:v>
                </c:pt>
                <c:pt idx="801">
                  <c:v>0.99968040364108102</c:v>
                </c:pt>
                <c:pt idx="802">
                  <c:v>0.99968967096909411</c:v>
                </c:pt>
                <c:pt idx="803">
                  <c:v>0.99969868775966397</c:v>
                </c:pt>
                <c:pt idx="804">
                  <c:v>0.9997074602233641</c:v>
                </c:pt>
                <c:pt idx="805">
                  <c:v>0.99971599443339165</c:v>
                </c:pt>
                <c:pt idx="806">
                  <c:v>0.99972429632814164</c:v>
                </c:pt>
                <c:pt idx="807">
                  <c:v>0.99973237171374563</c:v>
                </c:pt>
                <c:pt idx="808">
                  <c:v>0.99974022626657422</c:v>
                </c:pt>
                <c:pt idx="809">
                  <c:v>0.99974786553570449</c:v>
                </c:pt>
                <c:pt idx="810">
                  <c:v>0.99975529494535242</c:v>
                </c:pt>
                <c:pt idx="811">
                  <c:v>0.99976251979726938</c:v>
                </c:pt>
                <c:pt idx="812">
                  <c:v>0.99976954527310502</c:v>
                </c:pt>
                <c:pt idx="813">
                  <c:v>0.99977637643673378</c:v>
                </c:pt>
                <c:pt idx="814">
                  <c:v>0.99978301823654903</c:v>
                </c:pt>
                <c:pt idx="815">
                  <c:v>0.99978947550772113</c:v>
                </c:pt>
                <c:pt idx="816">
                  <c:v>0.99979575297442269</c:v>
                </c:pt>
                <c:pt idx="817">
                  <c:v>0.99980185525201948</c:v>
                </c:pt>
                <c:pt idx="818">
                  <c:v>0.99980778684922844</c:v>
                </c:pt>
                <c:pt idx="819">
                  <c:v>0.99981355217024148</c:v>
                </c:pt>
                <c:pt idx="820">
                  <c:v>0.99981915551681766</c:v>
                </c:pt>
                <c:pt idx="821">
                  <c:v>0.9998246010903411</c:v>
                </c:pt>
                <c:pt idx="822">
                  <c:v>0.99982989299384772</c:v>
                </c:pt>
                <c:pt idx="823">
                  <c:v>0.9998350352340194</c:v>
                </c:pt>
                <c:pt idx="824">
                  <c:v>0.99984003172314562</c:v>
                </c:pt>
                <c:pt idx="825">
                  <c:v>0.99984488628105439</c:v>
                </c:pt>
                <c:pt idx="826">
                  <c:v>0.99984960263701139</c:v>
                </c:pt>
                <c:pt idx="827">
                  <c:v>0.9998541844315878</c:v>
                </c:pt>
                <c:pt idx="828">
                  <c:v>0.99985863521849827</c:v>
                </c:pt>
                <c:pt idx="829">
                  <c:v>0.99986295846640727</c:v>
                </c:pt>
                <c:pt idx="830">
                  <c:v>0.99986715756070621</c:v>
                </c:pt>
                <c:pt idx="831">
                  <c:v>0.99987123580526005</c:v>
                </c:pt>
                <c:pt idx="832">
                  <c:v>0.99987519642412503</c:v>
                </c:pt>
                <c:pt idx="833">
                  <c:v>0.99987904256323634</c:v>
                </c:pt>
                <c:pt idx="834">
                  <c:v>0.99988277729206754</c:v>
                </c:pt>
                <c:pt idx="835">
                  <c:v>0.99988640360526093</c:v>
                </c:pt>
                <c:pt idx="836">
                  <c:v>0.99988992442422997</c:v>
                </c:pt>
                <c:pt idx="837">
                  <c:v>0.9998933425987333</c:v>
                </c:pt>
                <c:pt idx="838">
                  <c:v>0.99989666090842144</c:v>
                </c:pt>
                <c:pt idx="839">
                  <c:v>0.99989988206435554</c:v>
                </c:pt>
                <c:pt idx="840">
                  <c:v>0.9999030087105002</c:v>
                </c:pt>
                <c:pt idx="841">
                  <c:v>0.99990604342518796</c:v>
                </c:pt>
                <c:pt idx="842">
                  <c:v>0.99990898872255907</c:v>
                </c:pt>
                <c:pt idx="843">
                  <c:v>0.99991184705397407</c:v>
                </c:pt>
                <c:pt idx="844">
                  <c:v>0.99991462080940074</c:v>
                </c:pt>
                <c:pt idx="845">
                  <c:v>0.99991731231877601</c:v>
                </c:pt>
                <c:pt idx="846">
                  <c:v>0.9999199238533425</c:v>
                </c:pt>
                <c:pt idx="847">
                  <c:v>0.9999224576269603</c:v>
                </c:pt>
                <c:pt idx="848">
                  <c:v>0.99992491579739384</c:v>
                </c:pt>
                <c:pt idx="849">
                  <c:v>0.99992730046757572</c:v>
                </c:pt>
                <c:pt idx="850">
                  <c:v>0.99992961368684552</c:v>
                </c:pt>
                <c:pt idx="851">
                  <c:v>0.99993185745216573</c:v>
                </c:pt>
                <c:pt idx="852">
                  <c:v>0.99993403370931411</c:v>
                </c:pt>
                <c:pt idx="853">
                  <c:v>0.99993614435405376</c:v>
                </c:pt>
                <c:pt idx="854">
                  <c:v>0.99993819123328009</c:v>
                </c:pt>
                <c:pt idx="855">
                  <c:v>0.99994017614614561</c:v>
                </c:pt>
                <c:pt idx="856">
                  <c:v>0.99994210084516311</c:v>
                </c:pt>
                <c:pt idx="857">
                  <c:v>0.99994396703728694</c:v>
                </c:pt>
                <c:pt idx="858">
                  <c:v>0.99994577638497317</c:v>
                </c:pt>
                <c:pt idx="859">
                  <c:v>0.99994753050721852</c:v>
                </c:pt>
                <c:pt idx="860">
                  <c:v>0.99994923098057886</c:v>
                </c:pt>
                <c:pt idx="861">
                  <c:v>0.99995087934016735</c:v>
                </c:pt>
                <c:pt idx="862">
                  <c:v>0.99995247708063228</c:v>
                </c:pt>
                <c:pt idx="863">
                  <c:v>0.99995402565711555</c:v>
                </c:pt>
                <c:pt idx="864">
                  <c:v>0.99995552648619124</c:v>
                </c:pt>
                <c:pt idx="865">
                  <c:v>0.99995698094678531</c:v>
                </c:pt>
                <c:pt idx="866">
                  <c:v>0.99995839038107648</c:v>
                </c:pt>
                <c:pt idx="867">
                  <c:v>0.99995975609537835</c:v>
                </c:pt>
                <c:pt idx="868">
                  <c:v>0.99996107936100365</c:v>
                </c:pt>
                <c:pt idx="869">
                  <c:v>0.99996236141510986</c:v>
                </c:pt>
                <c:pt idx="870">
                  <c:v>0.99996360346152802</c:v>
                </c:pt>
                <c:pt idx="871">
                  <c:v>0.99996480667157339</c:v>
                </c:pt>
                <c:pt idx="872">
                  <c:v>0.9999659721848394</c:v>
                </c:pt>
                <c:pt idx="873">
                  <c:v>0.99996710110997489</c:v>
                </c:pt>
                <c:pt idx="874">
                  <c:v>0.9999681945254445</c:v>
                </c:pt>
                <c:pt idx="875">
                  <c:v>0.99996925348027277</c:v>
                </c:pt>
                <c:pt idx="876">
                  <c:v>0.99997027899477287</c:v>
                </c:pt>
                <c:pt idx="877">
                  <c:v>0.99997127206125869</c:v>
                </c:pt>
                <c:pt idx="878">
                  <c:v>0.99997223364474253</c:v>
                </c:pt>
                <c:pt idx="879">
                  <c:v>0.99997316468361663</c:v>
                </c:pt>
                <c:pt idx="880">
                  <c:v>0.99997406609032058</c:v>
                </c:pt>
                <c:pt idx="881">
                  <c:v>0.99997493875199361</c:v>
                </c:pt>
                <c:pt idx="882">
                  <c:v>0.99997578353111283</c:v>
                </c:pt>
                <c:pt idx="883">
                  <c:v>0.99997660126611676</c:v>
                </c:pt>
                <c:pt idx="884">
                  <c:v>0.99997739277201592</c:v>
                </c:pt>
                <c:pt idx="885">
                  <c:v>0.99997815884098928</c:v>
                </c:pt>
                <c:pt idx="886">
                  <c:v>0.99997890024296676</c:v>
                </c:pt>
                <c:pt idx="887">
                  <c:v>0.99997961772619981</c:v>
                </c:pt>
                <c:pt idx="888">
                  <c:v>0.99998031201781845</c:v>
                </c:pt>
                <c:pt idx="889">
                  <c:v>0.99998098382437528</c:v>
                </c:pt>
                <c:pt idx="890">
                  <c:v>0.99998163383237793</c:v>
                </c:pt>
                <c:pt idx="891">
                  <c:v>0.99998226270880874</c:v>
                </c:pt>
                <c:pt idx="892">
                  <c:v>0.99998287110163298</c:v>
                </c:pt>
                <c:pt idx="893">
                  <c:v>0.99998345964029456</c:v>
                </c:pt>
                <c:pt idx="894">
                  <c:v>0.99998402893620109</c:v>
                </c:pt>
                <c:pt idx="895">
                  <c:v>0.99998457958319731</c:v>
                </c:pt>
                <c:pt idx="896">
                  <c:v>0.99998511215802754</c:v>
                </c:pt>
                <c:pt idx="897">
                  <c:v>0.9999856272207871</c:v>
                </c:pt>
                <c:pt idx="898">
                  <c:v>0.99998612531536335</c:v>
                </c:pt>
                <c:pt idx="899">
                  <c:v>0.99998660696986608</c:v>
                </c:pt>
                <c:pt idx="900">
                  <c:v>0.99998707269704823</c:v>
                </c:pt>
                <c:pt idx="901">
                  <c:v>0.99998752299471583</c:v>
                </c:pt>
                <c:pt idx="902">
                  <c:v>0.99998795834612886</c:v>
                </c:pt>
                <c:pt idx="903">
                  <c:v>0.99998837922039174</c:v>
                </c:pt>
                <c:pt idx="904">
                  <c:v>0.99998878607283559</c:v>
                </c:pt>
                <c:pt idx="905">
                  <c:v>0.99998917934538967</c:v>
                </c:pt>
                <c:pt idx="906">
                  <c:v>0.99998955946694534</c:v>
                </c:pt>
                <c:pt idx="907">
                  <c:v>0.99998992685371046</c:v>
                </c:pt>
                <c:pt idx="908">
                  <c:v>0.99999028190955486</c:v>
                </c:pt>
                <c:pt idx="909">
                  <c:v>0.99999062502634783</c:v>
                </c:pt>
                <c:pt idx="910">
                  <c:v>0.99999095658428716</c:v>
                </c:pt>
                <c:pt idx="911">
                  <c:v>0.99999127695222034</c:v>
                </c:pt>
                <c:pt idx="912">
                  <c:v>0.99999158648795694</c:v>
                </c:pt>
                <c:pt idx="913">
                  <c:v>0.99999188553857432</c:v>
                </c:pt>
                <c:pt idx="914">
                  <c:v>0.99999217444071486</c:v>
                </c:pt>
                <c:pt idx="915">
                  <c:v>0.9999924535208764</c:v>
                </c:pt>
                <c:pt idx="916">
                  <c:v>0.99999272309569487</c:v>
                </c:pt>
                <c:pt idx="917">
                  <c:v>0.99999298347221988</c:v>
                </c:pt>
                <c:pt idx="918">
                  <c:v>0.99999323494818393</c:v>
                </c:pt>
                <c:pt idx="919">
                  <c:v>0.99999347781226366</c:v>
                </c:pt>
                <c:pt idx="920">
                  <c:v>0.99999371234433554</c:v>
                </c:pt>
                <c:pt idx="921">
                  <c:v>0.99999393881572485</c:v>
                </c:pt>
                <c:pt idx="922">
                  <c:v>0.99999415748944709</c:v>
                </c:pt>
                <c:pt idx="923">
                  <c:v>0.99999436862044511</c:v>
                </c:pt>
                <c:pt idx="924">
                  <c:v>0.99999457245581846</c:v>
                </c:pt>
                <c:pt idx="925">
                  <c:v>0.99999476923504793</c:v>
                </c:pt>
                <c:pt idx="926">
                  <c:v>0.99999495919021331</c:v>
                </c:pt>
                <c:pt idx="927">
                  <c:v>0.99999514254620625</c:v>
                </c:pt>
                <c:pt idx="928">
                  <c:v>0.99999531952093701</c:v>
                </c:pt>
                <c:pt idx="929">
                  <c:v>0.99999549032553647</c:v>
                </c:pt>
                <c:pt idx="930">
                  <c:v>0.9999956551645518</c:v>
                </c:pt>
                <c:pt idx="931">
                  <c:v>0.99999581423613804</c:v>
                </c:pt>
                <c:pt idx="932">
                  <c:v>0.99999596773224375</c:v>
                </c:pt>
                <c:pt idx="933">
                  <c:v>0.99999611583879211</c:v>
                </c:pt>
                <c:pt idx="934">
                  <c:v>0.9999962587358574</c:v>
                </c:pt>
                <c:pt idx="935">
                  <c:v>0.99999639659783646</c:v>
                </c:pt>
                <c:pt idx="936">
                  <c:v>0.99999652959361518</c:v>
                </c:pt>
                <c:pt idx="937">
                  <c:v>0.99999665788673142</c:v>
                </c:pt>
                <c:pt idx="938">
                  <c:v>0.99999678163553307</c:v>
                </c:pt>
                <c:pt idx="939">
                  <c:v>0.99999690099333149</c:v>
                </c:pt>
                <c:pt idx="940">
                  <c:v>0.99999701610855096</c:v>
                </c:pt>
                <c:pt idx="941">
                  <c:v>0.99999712712487487</c:v>
                </c:pt>
                <c:pt idx="942">
                  <c:v>0.99999723418138653</c:v>
                </c:pt>
                <c:pt idx="943">
                  <c:v>0.99999733741270735</c:v>
                </c:pt>
                <c:pt idx="944">
                  <c:v>0.99999743694913024</c:v>
                </c:pt>
                <c:pt idx="945">
                  <c:v>0.9999975329167502</c:v>
                </c:pt>
                <c:pt idx="946">
                  <c:v>0.99999762543759052</c:v>
                </c:pt>
                <c:pt idx="947">
                  <c:v>0.99999771462972609</c:v>
                </c:pt>
                <c:pt idx="948">
                  <c:v>0.99999780060740306</c:v>
                </c:pt>
                <c:pt idx="949">
                  <c:v>0.99999788348115481</c:v>
                </c:pt>
                <c:pt idx="950">
                  <c:v>0.99999796335791524</c:v>
                </c:pt>
                <c:pt idx="951">
                  <c:v>0.99999804034112871</c:v>
                </c:pt>
                <c:pt idx="952">
                  <c:v>0.99999811453085663</c:v>
                </c:pt>
                <c:pt idx="953">
                  <c:v>0.99999818602388102</c:v>
                </c:pt>
                <c:pt idx="954">
                  <c:v>0.99999825491380601</c:v>
                </c:pt>
                <c:pt idx="955">
                  <c:v>0.99999832129115485</c:v>
                </c:pt>
                <c:pt idx="956">
                  <c:v>0.99999838524346596</c:v>
                </c:pt>
                <c:pt idx="957">
                  <c:v>0.99999844685538464</c:v>
                </c:pt>
                <c:pt idx="958">
                  <c:v>0.99999850620875352</c:v>
                </c:pt>
                <c:pt idx="959">
                  <c:v>0.9999985633826991</c:v>
                </c:pt>
                <c:pt idx="960">
                  <c:v>0.99999861845371685</c:v>
                </c:pt>
                <c:pt idx="961">
                  <c:v>0.99999867149575361</c:v>
                </c:pt>
                <c:pt idx="962">
                  <c:v>0.99999872258028699</c:v>
                </c:pt>
                <c:pt idx="963">
                  <c:v>0.99999877177640317</c:v>
                </c:pt>
                <c:pt idx="964">
                  <c:v>0.9999988191508723</c:v>
                </c:pt>
                <c:pt idx="965">
                  <c:v>0.99999886476822142</c:v>
                </c:pt>
                <c:pt idx="966">
                  <c:v>0.99999890869080532</c:v>
                </c:pt>
                <c:pt idx="967">
                  <c:v>0.9999989509788757</c:v>
                </c:pt>
                <c:pt idx="968">
                  <c:v>0.99999899169064754</c:v>
                </c:pt>
                <c:pt idx="969">
                  <c:v>0.99999903088236453</c:v>
                </c:pt>
                <c:pt idx="970">
                  <c:v>0.99999906860836152</c:v>
                </c:pt>
                <c:pt idx="971">
                  <c:v>0.99999910492112587</c:v>
                </c:pt>
                <c:pt idx="972">
                  <c:v>0.99999913987135647</c:v>
                </c:pt>
                <c:pt idx="973">
                  <c:v>0.99999917350802159</c:v>
                </c:pt>
                <c:pt idx="974">
                  <c:v>0.99999920587841395</c:v>
                </c:pt>
                <c:pt idx="975">
                  <c:v>0.99999923702820581</c:v>
                </c:pt>
                <c:pt idx="976">
                  <c:v>0.99999926700150032</c:v>
                </c:pt>
                <c:pt idx="977">
                  <c:v>0.99999929584088343</c:v>
                </c:pt>
                <c:pt idx="978">
                  <c:v>0.99999932358747212</c:v>
                </c:pt>
                <c:pt idx="979">
                  <c:v>0.99999935028096343</c:v>
                </c:pt>
                <c:pt idx="980">
                  <c:v>0.99999937595967991</c:v>
                </c:pt>
                <c:pt idx="981">
                  <c:v>0.99999940066061488</c:v>
                </c:pt>
                <c:pt idx="982">
                  <c:v>0.99999942441947631</c:v>
                </c:pt>
                <c:pt idx="983">
                  <c:v>0.99999944727072865</c:v>
                </c:pt>
                <c:pt idx="984">
                  <c:v>0.99999946924763383</c:v>
                </c:pt>
                <c:pt idx="985">
                  <c:v>0.99999949038229141</c:v>
                </c:pt>
                <c:pt idx="986">
                  <c:v>0.9999995107056765</c:v>
                </c:pt>
                <c:pt idx="987">
                  <c:v>0.99999953024767718</c:v>
                </c:pt>
                <c:pt idx="988">
                  <c:v>0.99999954903713084</c:v>
                </c:pt>
                <c:pt idx="989">
                  <c:v>0.99999956710185911</c:v>
                </c:pt>
                <c:pt idx="990">
                  <c:v>0.99999958446870141</c:v>
                </c:pt>
                <c:pt idx="991">
                  <c:v>0.99999960116354814</c:v>
                </c:pt>
                <c:pt idx="992">
                  <c:v>0.99999961721137265</c:v>
                </c:pt>
                <c:pt idx="993">
                  <c:v>0.99999963263626146</c:v>
                </c:pt>
                <c:pt idx="994">
                  <c:v>0.99999964746144476</c:v>
                </c:pt>
                <c:pt idx="995">
                  <c:v>0.99999966170932464</c:v>
                </c:pt>
                <c:pt idx="996">
                  <c:v>0.9999996754015037</c:v>
                </c:pt>
                <c:pt idx="997">
                  <c:v>0.99999968855881194</c:v>
                </c:pt>
                <c:pt idx="998">
                  <c:v>0.99999970120133264</c:v>
                </c:pt>
                <c:pt idx="999">
                  <c:v>0.99999971334842808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A-478D-ABD1-4B50ED1A1DA3}"/>
            </c:ext>
          </c:extLst>
        </c:ser>
        <c:ser>
          <c:idx val="2"/>
          <c:order val="1"/>
          <c:tx>
            <c:v>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Mixture!$O$10:$O$1009</c:f>
              <c:numCache>
                <c:formatCode>General</c:formatCode>
                <c:ptCount val="100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  <c:pt idx="730">
                  <c:v>8373.8065352679969</c:v>
                </c:pt>
                <c:pt idx="731">
                  <c:v>8451.36633068624</c:v>
                </c:pt>
                <c:pt idx="732">
                  <c:v>8529.6444997425642</c:v>
                </c:pt>
                <c:pt idx="733">
                  <c:v>8608.6476961508051</c:v>
                </c:pt>
                <c:pt idx="734">
                  <c:v>8688.3826352527667</c:v>
                </c:pt>
                <c:pt idx="735">
                  <c:v>8768.8560945890313</c:v>
                </c:pt>
                <c:pt idx="736">
                  <c:v>8850.0749144750571</c:v>
                </c:pt>
                <c:pt idx="737">
                  <c:v>8932.0459985826092</c:v>
                </c:pt>
                <c:pt idx="738">
                  <c:v>9014.7763145265799</c:v>
                </c:pt>
                <c:pt idx="739">
                  <c:v>9098.2728944572445</c:v>
                </c:pt>
                <c:pt idx="740">
                  <c:v>9182.5428356579905</c:v>
                </c:pt>
                <c:pt idx="741">
                  <c:v>9267.5933011486068</c:v>
                </c:pt>
                <c:pt idx="742">
                  <c:v>9353.4315202941325</c:v>
                </c:pt>
                <c:pt idx="743">
                  <c:v>9440.0647894193735</c:v>
                </c:pt>
                <c:pt idx="744">
                  <c:v>9527.5004724290848</c:v>
                </c:pt>
                <c:pt idx="745">
                  <c:v>9615.746001433914</c:v>
                </c:pt>
                <c:pt idx="746">
                  <c:v>9704.8088773821401</c:v>
                </c:pt>
                <c:pt idx="747">
                  <c:v>9794.6966706972544</c:v>
                </c:pt>
                <c:pt idx="748">
                  <c:v>9885.4170219214575</c:v>
                </c:pt>
                <c:pt idx="749">
                  <c:v>9976.977642365111</c:v>
                </c:pt>
                <c:pt idx="750">
                  <c:v>10069.386314762207</c:v>
                </c:pt>
                <c:pt idx="751">
                  <c:v>10162.650893931921</c:v>
                </c:pt>
                <c:pt idx="752">
                  <c:v>10256.779307446233</c:v>
                </c:pt>
                <c:pt idx="753">
                  <c:v>10351.779556303823</c:v>
                </c:pt>
                <c:pt idx="754">
                  <c:v>10447.659715610129</c:v>
                </c:pt>
                <c:pt idx="755">
                  <c:v>10544.4279352638</c:v>
                </c:pt>
                <c:pt idx="756">
                  <c:v>10642.09244064938</c:v>
                </c:pt>
                <c:pt idx="757">
                  <c:v>10740.661533336515</c:v>
                </c:pt>
                <c:pt idx="758">
                  <c:v>10840.14359178554</c:v>
                </c:pt>
                <c:pt idx="759">
                  <c:v>10940.547072059702</c:v>
                </c:pt>
                <c:pt idx="760">
                  <c:v>11041.880508543911</c:v>
                </c:pt>
                <c:pt idx="761">
                  <c:v>11144.15251467021</c:v>
                </c:pt>
                <c:pt idx="762">
                  <c:v>11247.371783649878</c:v>
                </c:pt>
                <c:pt idx="763">
                  <c:v>11351.547089212399</c:v>
                </c:pt>
                <c:pt idx="764">
                  <c:v>11456.687286351176</c:v>
                </c:pt>
                <c:pt idx="765">
                  <c:v>11562.801312076268</c:v>
                </c:pt>
                <c:pt idx="766">
                  <c:v>11669.89818617401</c:v>
                </c:pt>
                <c:pt idx="767">
                  <c:v>11777.987011973761</c:v>
                </c:pt>
                <c:pt idx="768">
                  <c:v>11887.076977121636</c:v>
                </c:pt>
                <c:pt idx="769">
                  <c:v>11997.177354361502</c:v>
                </c:pt>
                <c:pt idx="770">
                  <c:v>12108.297502323108</c:v>
                </c:pt>
                <c:pt idx="771">
                  <c:v>12220.446866317645</c:v>
                </c:pt>
                <c:pt idx="772">
                  <c:v>12333.634979140554</c:v>
                </c:pt>
                <c:pt idx="773">
                  <c:v>12447.871461881892</c:v>
                </c:pt>
                <c:pt idx="774">
                  <c:v>12563.166024744069</c:v>
                </c:pt>
                <c:pt idx="775">
                  <c:v>12679.528467867265</c:v>
                </c:pt>
                <c:pt idx="776">
                  <c:v>12796.968682162389</c:v>
                </c:pt>
                <c:pt idx="777">
                  <c:v>12915.496650151876</c:v>
                </c:pt>
                <c:pt idx="778">
                  <c:v>13035.122446818163</c:v>
                </c:pt>
                <c:pt idx="779">
                  <c:v>13155.856240460151</c:v>
                </c:pt>
                <c:pt idx="780">
                  <c:v>13277.708293557444</c:v>
                </c:pt>
                <c:pt idx="781">
                  <c:v>13400.688963642709</c:v>
                </c:pt>
                <c:pt idx="782">
                  <c:v>13524.808704182022</c:v>
                </c:pt>
                <c:pt idx="783">
                  <c:v>13650.078065463471</c:v>
                </c:pt>
                <c:pt idx="784">
                  <c:v>13776.50769549391</c:v>
                </c:pt>
                <c:pt idx="785">
                  <c:v>13904.108340904115</c:v>
                </c:pt>
                <c:pt idx="786">
                  <c:v>14032.890847862178</c:v>
                </c:pt>
                <c:pt idx="787">
                  <c:v>14162.866162995479</c:v>
                </c:pt>
                <c:pt idx="788">
                  <c:v>14294.04533432117</c:v>
                </c:pt>
                <c:pt idx="789">
                  <c:v>14426.439512185205</c:v>
                </c:pt>
                <c:pt idx="790">
                  <c:v>14560.059950210187</c:v>
                </c:pt>
                <c:pt idx="791">
                  <c:v>14694.918006251906</c:v>
                </c:pt>
                <c:pt idx="792">
                  <c:v>14831.025143364825</c:v>
                </c:pt>
                <c:pt idx="793">
                  <c:v>14968.392930776383</c:v>
                </c:pt>
                <c:pt idx="794">
                  <c:v>15107.033044870443</c:v>
                </c:pt>
                <c:pt idx="795">
                  <c:v>15246.957270179708</c:v>
                </c:pt>
                <c:pt idx="796">
                  <c:v>15388.177500387503</c:v>
                </c:pt>
                <c:pt idx="797">
                  <c:v>15530.705739338689</c:v>
                </c:pt>
                <c:pt idx="798">
                  <c:v>15674.55410206009</c:v>
                </c:pt>
                <c:pt idx="799">
                  <c:v>15819.734815790191</c:v>
                </c:pt>
                <c:pt idx="800">
                  <c:v>15966.260221018523</c:v>
                </c:pt>
                <c:pt idx="801">
                  <c:v>16114.142772534535</c:v>
                </c:pt>
                <c:pt idx="802">
                  <c:v>16263.395040486341</c:v>
                </c:pt>
                <c:pt idx="803">
                  <c:v>16414.029711449137</c:v>
                </c:pt>
                <c:pt idx="804">
                  <c:v>16566.059589503664</c:v>
                </c:pt>
                <c:pt idx="805">
                  <c:v>16719.497597324469</c:v>
                </c:pt>
                <c:pt idx="806">
                  <c:v>16874.356777278412</c:v>
                </c:pt>
                <c:pt idx="807">
                  <c:v>17030.650292533184</c:v>
                </c:pt>
                <c:pt idx="808">
                  <c:v>17188.391428176285</c:v>
                </c:pt>
                <c:pt idx="809">
                  <c:v>17347.593592344198</c:v>
                </c:pt>
                <c:pt idx="810">
                  <c:v>17508.270317362181</c:v>
                </c:pt>
                <c:pt idx="811">
                  <c:v>17670.435260894457</c:v>
                </c:pt>
                <c:pt idx="812">
                  <c:v>17834.102207105163</c:v>
                </c:pt>
                <c:pt idx="813">
                  <c:v>17999.28506782994</c:v>
                </c:pt>
                <c:pt idx="814">
                  <c:v>18165.99788375854</c:v>
                </c:pt>
                <c:pt idx="815">
                  <c:v>18334.254825628224</c:v>
                </c:pt>
                <c:pt idx="816">
                  <c:v>18504.070195428401</c:v>
                </c:pt>
                <c:pt idx="817">
                  <c:v>18675.458427616206</c:v>
                </c:pt>
                <c:pt idx="818">
                  <c:v>18848.4340903435</c:v>
                </c:pt>
                <c:pt idx="819">
                  <c:v>19023.011886695083</c:v>
                </c:pt>
                <c:pt idx="820">
                  <c:v>19199.206655938578</c:v>
                </c:pt>
                <c:pt idx="821">
                  <c:v>19377.033374785686</c:v>
                </c:pt>
                <c:pt idx="822">
                  <c:v>19556.507158665358</c:v>
                </c:pt>
                <c:pt idx="823">
                  <c:v>19737.643263008493</c:v>
                </c:pt>
                <c:pt idx="824">
                  <c:v>19920.457084544702</c:v>
                </c:pt>
                <c:pt idx="825">
                  <c:v>20104.96416261109</c:v>
                </c:pt>
                <c:pt idx="826">
                  <c:v>20291.180180472988</c:v>
                </c:pt>
                <c:pt idx="827">
                  <c:v>20479.12096665717</c:v>
                </c:pt>
                <c:pt idx="828">
                  <c:v>20668.802496297212</c:v>
                </c:pt>
                <c:pt idx="829">
                  <c:v>20860.240892491496</c:v>
                </c:pt>
                <c:pt idx="830">
                  <c:v>21053.452427673586</c:v>
                </c:pt>
                <c:pt idx="831">
                  <c:v>21248.453524995468</c:v>
                </c:pt>
                <c:pt idx="832">
                  <c:v>21445.260759723435</c:v>
                </c:pt>
                <c:pt idx="833">
                  <c:v>21643.89086064708</c:v>
                </c:pt>
                <c:pt idx="834">
                  <c:v>21844.36071150122</c:v>
                </c:pt>
                <c:pt idx="835">
                  <c:v>22046.687352401117</c:v>
                </c:pt>
                <c:pt idx="836">
                  <c:v>22250.887981290794</c:v>
                </c:pt>
                <c:pt idx="837">
                  <c:v>22456.979955404964</c:v>
                </c:pt>
                <c:pt idx="838">
                  <c:v>22664.980792744278</c:v>
                </c:pt>
                <c:pt idx="839">
                  <c:v>22874.908173564498</c:v>
                </c:pt>
                <c:pt idx="840">
                  <c:v>23086.779941879242</c:v>
                </c:pt>
                <c:pt idx="841">
                  <c:v>23300.614106976878</c:v>
                </c:pt>
                <c:pt idx="842">
                  <c:v>23516.42884495121</c:v>
                </c:pt>
                <c:pt idx="843">
                  <c:v>23734.242500246517</c:v>
                </c:pt>
                <c:pt idx="844">
                  <c:v>23954.073587216761</c:v>
                </c:pt>
                <c:pt idx="845">
                  <c:v>24175.94079169941</c:v>
                </c:pt>
                <c:pt idx="846">
                  <c:v>24399.8629726037</c:v>
                </c:pt>
                <c:pt idx="847">
                  <c:v>24625.85916351376</c:v>
                </c:pt>
                <c:pt idx="848">
                  <c:v>24853.948574306378</c:v>
                </c:pt>
                <c:pt idx="849">
                  <c:v>25084.150592783921</c:v>
                </c:pt>
                <c:pt idx="850">
                  <c:v>25316.484786322209</c:v>
                </c:pt>
                <c:pt idx="851">
                  <c:v>25550.970903533871</c:v>
                </c:pt>
                <c:pt idx="852">
                  <c:v>25787.628875946913</c:v>
                </c:pt>
                <c:pt idx="853">
                  <c:v>26026.478819699052</c:v>
                </c:pt>
                <c:pt idx="854">
                  <c:v>26267.541037247469</c:v>
                </c:pt>
                <c:pt idx="855">
                  <c:v>26510.836019094626</c:v>
                </c:pt>
                <c:pt idx="856">
                  <c:v>26756.384445529846</c:v>
                </c:pt>
                <c:pt idx="857">
                  <c:v>27004.207188387278</c:v>
                </c:pt>
                <c:pt idx="858">
                  <c:v>27254.325312819939</c:v>
                </c:pt>
                <c:pt idx="859">
                  <c:v>27506.760079090418</c:v>
                </c:pt>
                <c:pt idx="860">
                  <c:v>27761.532944377868</c:v>
                </c:pt>
                <c:pt idx="861">
                  <c:v>28018.665564601975</c:v>
                </c:pt>
                <c:pt idx="862">
                  <c:v>28278.179796263601</c:v>
                </c:pt>
                <c:pt idx="863">
                  <c:v>28540.097698302732</c:v>
                </c:pt>
                <c:pt idx="864">
                  <c:v>28804.441533973426</c:v>
                </c:pt>
                <c:pt idx="865">
                  <c:v>29071.233772736352</c:v>
                </c:pt>
                <c:pt idx="866">
                  <c:v>29340.49709216856</c:v>
                </c:pt>
                <c:pt idx="867">
                  <c:v>29612.254379891157</c:v>
                </c:pt>
                <c:pt idx="868">
                  <c:v>29886.528735514818</c:v>
                </c:pt>
                <c:pt idx="869">
                  <c:v>30163.343472603112</c:v>
                </c:pt>
                <c:pt idx="870">
                  <c:v>30442.722120654351</c:v>
                </c:pt>
                <c:pt idx="871">
                  <c:v>30724.688427101486</c:v>
                </c:pt>
                <c:pt idx="872">
                  <c:v>31009.26635933085</c:v>
                </c:pt>
                <c:pt idx="873">
                  <c:v>31296.48010671922</c:v>
                </c:pt>
                <c:pt idx="874">
                  <c:v>31586.354082690064</c:v>
                </c:pt>
                <c:pt idx="875">
                  <c:v>31878.912926788526</c:v>
                </c:pt>
                <c:pt idx="876">
                  <c:v>32174.181506775978</c:v>
                </c:pt>
                <c:pt idx="877">
                  <c:v>32472.184920743694</c:v>
                </c:pt>
                <c:pt idx="878">
                  <c:v>32772.948499246369</c:v>
                </c:pt>
                <c:pt idx="879">
                  <c:v>33076.497807455082</c:v>
                </c:pt>
                <c:pt idx="880">
                  <c:v>33382.858647330468</c:v>
                </c:pt>
                <c:pt idx="881">
                  <c:v>33692.057059815736</c:v>
                </c:pt>
                <c:pt idx="882">
                  <c:v>34004.119327050335</c:v>
                </c:pt>
                <c:pt idx="883">
                  <c:v>34319.071974603852</c:v>
                </c:pt>
                <c:pt idx="884">
                  <c:v>34636.94177373089</c:v>
                </c:pt>
                <c:pt idx="885">
                  <c:v>34957.755743646449</c:v>
                </c:pt>
                <c:pt idx="886">
                  <c:v>35281.541153822749</c:v>
                </c:pt>
                <c:pt idx="887">
                  <c:v>35608.325526306915</c:v>
                </c:pt>
                <c:pt idx="888">
                  <c:v>35938.13663806062</c:v>
                </c:pt>
                <c:pt idx="889">
                  <c:v>36271.002523320967</c:v>
                </c:pt>
                <c:pt idx="890">
                  <c:v>36606.951475983675</c:v>
                </c:pt>
                <c:pt idx="891">
                  <c:v>36946.012052007842</c:v>
                </c:pt>
                <c:pt idx="892">
                  <c:v>37288.213071843391</c:v>
                </c:pt>
                <c:pt idx="893">
                  <c:v>37633.583622880615</c:v>
                </c:pt>
                <c:pt idx="894">
                  <c:v>37982.153061922851</c:v>
                </c:pt>
                <c:pt idx="895">
                  <c:v>38333.951017681684</c:v>
                </c:pt>
                <c:pt idx="896">
                  <c:v>38689.0073932956</c:v>
                </c:pt>
                <c:pt idx="897">
                  <c:v>39047.352368871623</c:v>
                </c:pt>
                <c:pt idx="898">
                  <c:v>39409.016404050752</c:v>
                </c:pt>
                <c:pt idx="899">
                  <c:v>39774.030240596854</c:v>
                </c:pt>
                <c:pt idx="900">
                  <c:v>40142.424905009961</c:v>
                </c:pt>
                <c:pt idx="901">
                  <c:v>40514.231711163404</c:v>
                </c:pt>
                <c:pt idx="902">
                  <c:v>40889.482262965721</c:v>
                </c:pt>
                <c:pt idx="903">
                  <c:v>41268.208457046836</c:v>
                </c:pt>
                <c:pt idx="904">
                  <c:v>41650.442485469321</c:v>
                </c:pt>
                <c:pt idx="905">
                  <c:v>42036.216838464876</c:v>
                </c:pt>
                <c:pt idx="906">
                  <c:v>42425.564307195782</c:v>
                </c:pt>
                <c:pt idx="907">
                  <c:v>42818.5179865424</c:v>
                </c:pt>
                <c:pt idx="908">
                  <c:v>43215.111277916112</c:v>
                </c:pt>
                <c:pt idx="909">
                  <c:v>43615.377892098717</c:v>
                </c:pt>
                <c:pt idx="910">
                  <c:v>44019.351852107611</c:v>
                </c:pt>
                <c:pt idx="911">
                  <c:v>44427.067496087984</c:v>
                </c:pt>
                <c:pt idx="912">
                  <c:v>44838.559480231314</c:v>
                </c:pt>
                <c:pt idx="913">
                  <c:v>45253.862781721415</c:v>
                </c:pt>
                <c:pt idx="914">
                  <c:v>45673.01270170739</c:v>
                </c:pt>
                <c:pt idx="915">
                  <c:v>46096.044868304481</c:v>
                </c:pt>
                <c:pt idx="916">
                  <c:v>46522.995239622265</c:v>
                </c:pt>
                <c:pt idx="917">
                  <c:v>46953.90010682126</c:v>
                </c:pt>
                <c:pt idx="918">
                  <c:v>47388.796097197504</c:v>
                </c:pt>
                <c:pt idx="919">
                  <c:v>47827.72017729612</c:v>
                </c:pt>
                <c:pt idx="920">
                  <c:v>48270.709656053332</c:v>
                </c:pt>
                <c:pt idx="921">
                  <c:v>48717.802187968053</c:v>
                </c:pt>
                <c:pt idx="922">
                  <c:v>49169.035776302248</c:v>
                </c:pt>
                <c:pt idx="923">
                  <c:v>49624.448776311452</c:v>
                </c:pt>
                <c:pt idx="924">
                  <c:v>50084.079898504722</c:v>
                </c:pt>
                <c:pt idx="925">
                  <c:v>50547.968211935346</c:v>
                </c:pt>
                <c:pt idx="926">
                  <c:v>51016.153147521531</c:v>
                </c:pt>
                <c:pt idx="927">
                  <c:v>51488.674501398375</c:v>
                </c:pt>
                <c:pt idx="928">
                  <c:v>51965.572438300289</c:v>
                </c:pt>
                <c:pt idx="929">
                  <c:v>52446.887494975206</c:v>
                </c:pt>
                <c:pt idx="930">
                  <c:v>52932.660583629986</c:v>
                </c:pt>
                <c:pt idx="931">
                  <c:v>53422.932995408264</c:v>
                </c:pt>
                <c:pt idx="932">
                  <c:v>53917.746403900012</c:v>
                </c:pt>
                <c:pt idx="933">
                  <c:v>54417.142868684168</c:v>
                </c:pt>
                <c:pt idx="934">
                  <c:v>54921.164838903402</c:v>
                </c:pt>
                <c:pt idx="935">
                  <c:v>55429.855156872582</c:v>
                </c:pt>
                <c:pt idx="936">
                  <c:v>55943.257061720054</c:v>
                </c:pt>
                <c:pt idx="937">
                  <c:v>56461.414193063334</c:v>
                </c:pt>
                <c:pt idx="938">
                  <c:v>56984.370594718326</c:v>
                </c:pt>
                <c:pt idx="939">
                  <c:v>57512.17071844334</c:v>
                </c:pt>
                <c:pt idx="940">
                  <c:v>58044.859427717282</c:v>
                </c:pt>
                <c:pt idx="941">
                  <c:v>58582.482001553268</c:v>
                </c:pt>
                <c:pt idx="942">
                  <c:v>59125.084138347069</c:v>
                </c:pt>
                <c:pt idx="943">
                  <c:v>59672.711959761844</c:v>
                </c:pt>
                <c:pt idx="944">
                  <c:v>60225.412014648267</c:v>
                </c:pt>
                <c:pt idx="945">
                  <c:v>60783.231283001609</c:v>
                </c:pt>
                <c:pt idx="946">
                  <c:v>61346.217179954692</c:v>
                </c:pt>
                <c:pt idx="947">
                  <c:v>61914.417559808368</c:v>
                </c:pt>
                <c:pt idx="948">
                  <c:v>62487.880720099274</c:v>
                </c:pt>
                <c:pt idx="949">
                  <c:v>63066.655405704834</c:v>
                </c:pt>
                <c:pt idx="950">
                  <c:v>63650.790812986939</c:v>
                </c:pt>
                <c:pt idx="951">
                  <c:v>64240.336593973479</c:v>
                </c:pt>
                <c:pt idx="952">
                  <c:v>64835.34286057912</c:v>
                </c:pt>
                <c:pt idx="953">
                  <c:v>65435.860188864557</c:v>
                </c:pt>
                <c:pt idx="954">
                  <c:v>66041.939623335726</c:v>
                </c:pt>
                <c:pt idx="955">
                  <c:v>66653.632681282281</c:v>
                </c:pt>
                <c:pt idx="956">
                  <c:v>67270.991357156992</c:v>
                </c:pt>
                <c:pt idx="957">
                  <c:v>67894.068126995044</c:v>
                </c:pt>
                <c:pt idx="958">
                  <c:v>68522.915952874944</c:v>
                </c:pt>
                <c:pt idx="959">
                  <c:v>69157.588287419916</c:v>
                </c:pt>
                <c:pt idx="960">
                  <c:v>69798.139078341774</c:v>
                </c:pt>
                <c:pt idx="961">
                  <c:v>70444.622773026043</c:v>
                </c:pt>
                <c:pt idx="962">
                  <c:v>71097.094323160505</c:v>
                </c:pt>
                <c:pt idx="963">
                  <c:v>71755.609189405804</c:v>
                </c:pt>
                <c:pt idx="964">
                  <c:v>72420.22334611007</c:v>
                </c:pt>
                <c:pt idx="965">
                  <c:v>73090.993286066427</c:v>
                </c:pt>
                <c:pt idx="966">
                  <c:v>73767.976025315162</c:v>
                </c:pt>
                <c:pt idx="967">
                  <c:v>74451.229107989755</c:v>
                </c:pt>
                <c:pt idx="968">
                  <c:v>75140.810611208566</c:v>
                </c:pt>
                <c:pt idx="969">
                  <c:v>75836.779150011193</c:v>
                </c:pt>
                <c:pt idx="970">
                  <c:v>76539.193882341191</c:v>
                </c:pt>
                <c:pt idx="971">
                  <c:v>77248.114514074157</c:v>
                </c:pt>
                <c:pt idx="972">
                  <c:v>77963.601304093012</c:v>
                </c:pt>
                <c:pt idx="973">
                  <c:v>78685.715069409751</c:v>
                </c:pt>
                <c:pt idx="974">
                  <c:v>79414.517190335217</c:v>
                </c:pt>
                <c:pt idx="975">
                  <c:v>80150.069615696324</c:v>
                </c:pt>
                <c:pt idx="976">
                  <c:v>80892.434868102107</c:v>
                </c:pt>
                <c:pt idx="977">
                  <c:v>81641.676049257832</c:v>
                </c:pt>
                <c:pt idx="978">
                  <c:v>82397.856845328919</c:v>
                </c:pt>
                <c:pt idx="979">
                  <c:v>83161.041532353949</c:v>
                </c:pt>
                <c:pt idx="980">
                  <c:v>83931.294981708619</c:v>
                </c:pt>
                <c:pt idx="981">
                  <c:v>84708.682665619635</c:v>
                </c:pt>
                <c:pt idx="982">
                  <c:v>85493.270662729861</c:v>
                </c:pt>
                <c:pt idx="983">
                  <c:v>86285.125663715618</c:v>
                </c:pt>
                <c:pt idx="984">
                  <c:v>87084.314976954556</c:v>
                </c:pt>
                <c:pt idx="985">
                  <c:v>87890.906534247537</c:v>
                </c:pt>
                <c:pt idx="986">
                  <c:v>88704.968896592691</c:v>
                </c:pt>
                <c:pt idx="987">
                  <c:v>89526.571260013108</c:v>
                </c:pt>
                <c:pt idx="988">
                  <c:v>90355.783461439089</c:v>
                </c:pt>
                <c:pt idx="989">
                  <c:v>91192.675984643458</c:v>
                </c:pt>
                <c:pt idx="990">
                  <c:v>92037.319966233394</c:v>
                </c:pt>
                <c:pt idx="991">
                  <c:v>92889.787201696716</c:v>
                </c:pt>
                <c:pt idx="992">
                  <c:v>93750.150151505091</c:v>
                </c:pt>
                <c:pt idx="993">
                  <c:v>94618.481947272783</c:v>
                </c:pt>
                <c:pt idx="994">
                  <c:v>95494.856397973155</c:v>
                </c:pt>
                <c:pt idx="995">
                  <c:v>96379.347996212105</c:v>
                </c:pt>
                <c:pt idx="996">
                  <c:v>97272.031924560375</c:v>
                </c:pt>
                <c:pt idx="997">
                  <c:v>98172.984061943891</c:v>
                </c:pt>
                <c:pt idx="998">
                  <c:v>99082.280990094063</c:v>
                </c:pt>
                <c:pt idx="999">
                  <c:v>100000.00000005668</c:v>
                </c:pt>
              </c:numCache>
            </c:numRef>
          </c:xVal>
          <c:yVal>
            <c:numRef>
              <c:f>Mixture!$R$10:$R$1009</c:f>
              <c:numCache>
                <c:formatCode>General</c:formatCode>
                <c:ptCount val="1000"/>
                <c:pt idx="0">
                  <c:v>1.0667637375474852E-18</c:v>
                </c:pt>
                <c:pt idx="1">
                  <c:v>1.2735885324763544E-18</c:v>
                </c:pt>
                <c:pt idx="2">
                  <c:v>1.5199107664805861E-18</c:v>
                </c:pt>
                <c:pt idx="3">
                  <c:v>1.8131557335520018E-18</c:v>
                </c:pt>
                <c:pt idx="4">
                  <c:v>2.1621220100781228E-18</c:v>
                </c:pt>
                <c:pt idx="5">
                  <c:v>2.5772311463815846E-18</c:v>
                </c:pt>
                <c:pt idx="6">
                  <c:v>3.0708219557880182E-18</c:v>
                </c:pt>
                <c:pt idx="7">
                  <c:v>3.6574972194727518E-18</c:v>
                </c:pt>
                <c:pt idx="8">
                  <c:v>4.3545319692969673E-18</c:v>
                </c:pt>
                <c:pt idx="9">
                  <c:v>5.1823540811013101E-18</c:v>
                </c:pt>
                <c:pt idx="10">
                  <c:v>6.1651097447501914E-18</c:v>
                </c:pt>
                <c:pt idx="11">
                  <c:v>7.331328517903204E-18</c:v>
                </c:pt>
                <c:pt idx="12">
                  <c:v>8.7147051682386437E-18</c:v>
                </c:pt>
                <c:pt idx="13">
                  <c:v>1.0355018421914984E-17</c:v>
                </c:pt>
                <c:pt idx="14">
                  <c:v>1.2299210131965152E-17</c:v>
                </c:pt>
                <c:pt idx="15">
                  <c:v>1.4602652337300103E-17</c:v>
                </c:pt>
                <c:pt idx="16">
                  <c:v>1.7330634291683201E-17</c:v>
                </c:pt>
                <c:pt idx="17">
                  <c:v>2.0560106907337357E-17</c:v>
                </c:pt>
                <c:pt idx="18">
                  <c:v>2.4381728301124458E-17</c:v>
                </c:pt>
                <c:pt idx="19">
                  <c:v>2.8902261392918989E-17</c:v>
                </c:pt>
                <c:pt idx="20">
                  <c:v>3.4247382948113299E-17</c:v>
                </c:pt>
                <c:pt idx="21">
                  <c:v>4.0564973266727106E-17</c:v>
                </c:pt>
                <c:pt idx="22">
                  <c:v>4.8028967116826859E-17</c:v>
                </c:pt>
                <c:pt idx="23">
                  <c:v>5.6843859739935003E-17</c:v>
                </c:pt>
                <c:pt idx="24">
                  <c:v>6.724997710918963E-17</c:v>
                </c:pt>
                <c:pt idx="25">
                  <c:v>7.952963742984846E-17</c:v>
                </c:pt>
                <c:pt idx="26">
                  <c:v>9.401435151973435E-17</c:v>
                </c:pt>
                <c:pt idx="27">
                  <c:v>1.1109323363601296E-16</c:v>
                </c:pt>
                <c:pt idx="28">
                  <c:v>1.3122282203305694E-16</c:v>
                </c:pt>
                <c:pt idx="29">
                  <c:v>1.5493854062954224E-16</c:v>
                </c:pt>
                <c:pt idx="30">
                  <c:v>1.828680703047669E-16</c:v>
                </c:pt>
                <c:pt idx="31">
                  <c:v>2.1574694130934876E-16</c:v>
                </c:pt>
                <c:pt idx="32">
                  <c:v>2.5443670795367844E-16</c:v>
                </c:pt>
                <c:pt idx="33">
                  <c:v>2.9994612415199753E-16</c:v>
                </c:pt>
                <c:pt idx="34">
                  <c:v>3.5345580472446488E-16</c:v>
                </c:pt>
                <c:pt idx="35">
                  <c:v>4.1634693394207551E-16</c:v>
                </c:pt>
                <c:pt idx="36">
                  <c:v>4.9023467118576762E-16</c:v>
                </c:pt>
                <c:pt idx="37">
                  <c:v>5.7700700555347411E-16</c:v>
                </c:pt>
                <c:pt idx="38">
                  <c:v>6.788699288191862E-16</c:v>
                </c:pt>
                <c:pt idx="39">
                  <c:v>7.9839993165265406E-16</c:v>
                </c:pt>
                <c:pt idx="40">
                  <c:v>9.3860498411068614E-16</c:v>
                </c:pt>
                <c:pt idx="41">
                  <c:v>1.1029953411598117E-15</c:v>
                </c:pt>
                <c:pt idx="42">
                  <c:v>1.2956657208715818E-15</c:v>
                </c:pt>
                <c:pt idx="43">
                  <c:v>1.5213906409310341E-15</c:v>
                </c:pt>
                <c:pt idx="44">
                  <c:v>1.7857349727712078E-15</c:v>
                </c:pt>
                <c:pt idx="45">
                  <c:v>2.0951820871917257E-15</c:v>
                </c:pt>
                <c:pt idx="46">
                  <c:v>2.4572823266755863E-15</c:v>
                </c:pt>
                <c:pt idx="47">
                  <c:v>2.8808249545584052E-15</c:v>
                </c:pt>
                <c:pt idx="48">
                  <c:v>3.3760372074538387E-15</c:v>
                </c:pt>
                <c:pt idx="49">
                  <c:v>3.9548146237024114E-15</c:v>
                </c:pt>
                <c:pt idx="50">
                  <c:v>4.6309874471191995E-15</c:v>
                </c:pt>
                <c:pt idx="51">
                  <c:v>5.4206286233884054E-15</c:v>
                </c:pt>
                <c:pt idx="52">
                  <c:v>6.3424097290964258E-15</c:v>
                </c:pt>
                <c:pt idx="53">
                  <c:v>7.4180121153842341E-15</c:v>
                </c:pt>
                <c:pt idx="54">
                  <c:v>8.6726016263625334E-15</c:v>
                </c:pt>
                <c:pt idx="55">
                  <c:v>1.0135376485860712E-14</c:v>
                </c:pt>
                <c:pt idx="56">
                  <c:v>1.1840199356486538E-14</c:v>
                </c:pt>
                <c:pt idx="57">
                  <c:v>1.3826326186988628E-14</c:v>
                </c:pt>
                <c:pt idx="58">
                  <c:v>1.6139246305487769E-14</c:v>
                </c:pt>
                <c:pt idx="59">
                  <c:v>1.8831650319000838E-14</c:v>
                </c:pt>
                <c:pt idx="60">
                  <c:v>2.1964544779727667E-14</c:v>
                </c:pt>
                <c:pt idx="61">
                  <c:v>2.5608535316567016E-14</c:v>
                </c:pt>
                <c:pt idx="62">
                  <c:v>2.984530305233273E-14</c:v>
                </c:pt>
                <c:pt idx="63">
                  <c:v>3.4769302685390462E-14</c:v>
                </c:pt>
                <c:pt idx="64">
                  <c:v>4.0489714667927431E-14</c:v>
                </c:pt>
                <c:pt idx="65">
                  <c:v>4.7132688528570714E-14</c:v>
                </c:pt>
                <c:pt idx="66">
                  <c:v>5.4843919640022483E-14</c:v>
                </c:pt>
                <c:pt idx="67">
                  <c:v>6.3791607707959022E-14</c:v>
                </c:pt>
                <c:pt idx="68">
                  <c:v>7.4169852051885871E-14</c:v>
                </c:pt>
                <c:pt idx="69">
                  <c:v>8.6202546470428906E-14</c:v>
                </c:pt>
                <c:pt idx="70">
                  <c:v>1.0014784525511644E-13</c:v>
                </c:pt>
                <c:pt idx="71">
                  <c:v>1.1630328187603196E-13</c:v>
                </c:pt>
                <c:pt idx="72">
                  <c:v>1.3501163316523337E-13</c:v>
                </c:pt>
                <c:pt idx="73">
                  <c:v>1.5666763464455862E-13</c:v>
                </c:pt>
                <c:pt idx="74">
                  <c:v>1.8172566718035473E-13</c:v>
                </c:pt>
                <c:pt idx="75">
                  <c:v>2.1070855162041669E-13</c:v>
                </c:pt>
                <c:pt idx="76">
                  <c:v>2.4421760672697496E-13</c:v>
                </c:pt>
                <c:pt idx="77">
                  <c:v>2.8294414684403745E-13</c:v>
                </c:pt>
                <c:pt idx="78">
                  <c:v>3.2768261964195386E-13</c:v>
                </c:pt>
                <c:pt idx="79">
                  <c:v>3.7934561131979692E-13</c:v>
                </c:pt>
                <c:pt idx="80">
                  <c:v>4.3898097721269983E-13</c:v>
                </c:pt>
                <c:pt idx="81">
                  <c:v>5.0779139029098038E-13</c:v>
                </c:pt>
                <c:pt idx="82">
                  <c:v>5.8715663904771407E-13</c:v>
                </c:pt>
                <c:pt idx="83">
                  <c:v>6.7865905030905779E-13</c:v>
                </c:pt>
                <c:pt idx="84">
                  <c:v>7.8411246219100128E-13</c:v>
                </c:pt>
                <c:pt idx="85">
                  <c:v>9.0559522846478581E-13</c:v>
                </c:pt>
                <c:pt idx="86">
                  <c:v>1.0454877987626898E-12</c:v>
                </c:pt>
                <c:pt idx="87">
                  <c:v>1.2065154902279728E-12</c:v>
                </c:pt>
                <c:pt idx="88">
                  <c:v>1.3917971463619942E-12</c:v>
                </c:pt>
                <c:pt idx="89">
                  <c:v>1.6049004690383026E-12</c:v>
                </c:pt>
                <c:pt idx="90">
                  <c:v>1.8499049111489665E-12</c:v>
                </c:pt>
                <c:pt idx="91">
                  <c:v>2.1314731314803597E-12</c:v>
                </c:pt>
                <c:pt idx="92">
                  <c:v>2.4549321416921351E-12</c:v>
                </c:pt>
                <c:pt idx="93">
                  <c:v>2.8263654193768581E-12</c:v>
                </c:pt>
                <c:pt idx="94">
                  <c:v>3.2527174229819932E-12</c:v>
                </c:pt>
                <c:pt idx="95">
                  <c:v>3.7419121259651018E-12</c:v>
                </c:pt>
                <c:pt idx="96">
                  <c:v>4.3029873912452163E-12</c:v>
                </c:pt>
                <c:pt idx="97">
                  <c:v>4.9462472353866015E-12</c:v>
                </c:pt>
                <c:pt idx="98">
                  <c:v>5.6834342878697116E-12</c:v>
                </c:pt>
                <c:pt idx="99">
                  <c:v>6.5279250374424306E-12</c:v>
                </c:pt>
                <c:pt idx="100">
                  <c:v>7.4949507784430704E-12</c:v>
                </c:pt>
                <c:pt idx="101">
                  <c:v>8.6018475290415309E-12</c:v>
                </c:pt>
                <c:pt idx="102">
                  <c:v>9.8683385949159229E-12</c:v>
                </c:pt>
                <c:pt idx="103">
                  <c:v>1.1316853900755632E-11</c:v>
                </c:pt>
                <c:pt idx="104">
                  <c:v>1.2972890713495663E-11</c:v>
                </c:pt>
                <c:pt idx="105">
                  <c:v>1.4865420941225156E-11</c:v>
                </c:pt>
                <c:pt idx="106">
                  <c:v>1.7027350816787221E-11</c:v>
                </c:pt>
                <c:pt idx="107">
                  <c:v>1.9496039472408704E-11</c:v>
                </c:pt>
                <c:pt idx="108">
                  <c:v>2.2313883689210648E-11</c:v>
                </c:pt>
                <c:pt idx="109">
                  <c:v>2.5528976971946537E-11</c:v>
                </c:pt>
                <c:pt idx="110">
                  <c:v>2.9195852064482202E-11</c:v>
                </c:pt>
                <c:pt idx="111">
                  <c:v>3.3376317096066422E-11</c:v>
                </c:pt>
                <c:pt idx="112">
                  <c:v>3.8140396744118508E-11</c:v>
                </c:pt>
                <c:pt idx="113">
                  <c:v>4.3567391129044988E-11</c:v>
                </c:pt>
                <c:pt idx="114">
                  <c:v>4.9747066634832972E-11</c:v>
                </c:pt>
                <c:pt idx="115">
                  <c:v>5.6780994491476711E-11</c:v>
                </c:pt>
                <c:pt idx="116">
                  <c:v>6.4784054779072262E-11</c:v>
                </c:pt>
                <c:pt idx="117">
                  <c:v>7.3886125537562316E-11</c:v>
                </c:pt>
                <c:pt idx="118">
                  <c:v>8.423397891154988E-11</c:v>
                </c:pt>
                <c:pt idx="119">
                  <c:v>9.5993408749195574E-11</c:v>
                </c:pt>
                <c:pt idx="120">
                  <c:v>1.0935161683310203E-10</c:v>
                </c:pt>
                <c:pt idx="121">
                  <c:v>1.2451988797677082E-10</c:v>
                </c:pt>
                <c:pt idx="122">
                  <c:v>1.4173658760291558E-10</c:v>
                </c:pt>
                <c:pt idx="123">
                  <c:v>1.6127051916257829E-10</c:v>
                </c:pt>
                <c:pt idx="124">
                  <c:v>1.8342468289286731E-10</c:v>
                </c:pt>
                <c:pt idx="125">
                  <c:v>2.0854048198561292E-10</c:v>
                </c:pt>
                <c:pt idx="126">
                  <c:v>2.3700242729267893E-10</c:v>
                </c:pt>
                <c:pt idx="127">
                  <c:v>2.6924339727295953E-10</c:v>
                </c:pt>
                <c:pt idx="128">
                  <c:v>3.0575051604321612E-10</c:v>
                </c:pt>
                <c:pt idx="129">
                  <c:v>3.4707171918536987E-10</c:v>
                </c:pt>
                <c:pt idx="130">
                  <c:v>3.9382308444852497E-10</c:v>
                </c:pt>
                <c:pt idx="131">
                  <c:v>4.4669701273106871E-10</c:v>
                </c:pt>
                <c:pt idx="132">
                  <c:v>5.064713538096645E-10</c:v>
                </c:pt>
                <c:pt idx="133">
                  <c:v>5.7401958127640693E-10</c:v>
                </c:pt>
                <c:pt idx="134">
                  <c:v>6.503221321391827E-10</c:v>
                </c:pt>
                <c:pt idx="135">
                  <c:v>7.3647903862626547E-10</c:v>
                </c:pt>
                <c:pt idx="136">
                  <c:v>8.3372399301610626E-10</c:v>
                </c:pt>
                <c:pt idx="137">
                  <c:v>9.4344000089665117E-10</c:v>
                </c:pt>
                <c:pt idx="138">
                  <c:v>1.0671767942649513E-9</c:v>
                </c:pt>
                <c:pt idx="139">
                  <c:v>1.2066701934362807E-9</c:v>
                </c:pt>
                <c:pt idx="140">
                  <c:v>1.3638636259822352E-9</c:v>
                </c:pt>
                <c:pt idx="141">
                  <c:v>1.5409320320112433E-9</c:v>
                </c:pt>
                <c:pt idx="142">
                  <c:v>1.7403084082049599E-9</c:v>
                </c:pt>
                <c:pt idx="143">
                  <c:v>1.9647132683091781E-9</c:v>
                </c:pt>
                <c:pt idx="144">
                  <c:v>2.2171873254363459E-9</c:v>
                </c:pt>
                <c:pt idx="145">
                  <c:v>2.5011277317775876E-9</c:v>
                </c:pt>
                <c:pt idx="146">
                  <c:v>2.8203282443638607E-9</c:v>
                </c:pt>
                <c:pt idx="147">
                  <c:v>3.1790237216029074E-9</c:v>
                </c:pt>
                <c:pt idx="148">
                  <c:v>3.5819393947025269E-9</c:v>
                </c:pt>
                <c:pt idx="149">
                  <c:v>4.0343454010540018E-9</c:v>
                </c:pt>
                <c:pt idx="150">
                  <c:v>4.542117113487813E-9</c:v>
                </c:pt>
                <c:pt idx="151">
                  <c:v>5.1118018503474111E-9</c:v>
                </c:pt>
                <c:pt idx="152">
                  <c:v>5.7506926068989842E-9</c:v>
                </c:pt>
                <c:pt idx="153">
                  <c:v>6.4669095090764636E-9</c:v>
                </c:pt>
                <c:pt idx="154">
                  <c:v>7.2694897563449222E-9</c:v>
                </c:pt>
                <c:pt idx="155">
                  <c:v>8.1684868919735857E-9</c:v>
                </c:pt>
                <c:pt idx="156">
                  <c:v>9.1750803166989735E-9</c:v>
                </c:pt>
                <c:pt idx="157">
                  <c:v>1.0301696046106678E-8</c:v>
                </c:pt>
                <c:pt idx="158">
                  <c:v>1.156213980359195E-8</c:v>
                </c:pt>
                <c:pt idx="159">
                  <c:v>1.2971743640016435E-8</c:v>
                </c:pt>
                <c:pt idx="160">
                  <c:v>1.4547527378759194E-8</c:v>
                </c:pt>
                <c:pt idx="161">
                  <c:v>1.6308376301382787E-8</c:v>
                </c:pt>
                <c:pt idx="162">
                  <c:v>1.8275236615274429E-8</c:v>
                </c:pt>
                <c:pt idx="163">
                  <c:v>2.047133038108158E-8</c:v>
                </c:pt>
                <c:pt idx="164">
                  <c:v>2.2922391725294292E-8</c:v>
                </c:pt>
                <c:pt idx="165">
                  <c:v>2.5656926322747239E-8</c:v>
                </c:pt>
                <c:pt idx="166">
                  <c:v>2.8706496305944481E-8</c:v>
                </c:pt>
                <c:pt idx="167">
                  <c:v>3.2106032943883125E-8</c:v>
                </c:pt>
                <c:pt idx="168">
                  <c:v>3.5894179633388882E-8</c:v>
                </c:pt>
                <c:pt idx="169">
                  <c:v>4.0113667961908119E-8</c:v>
                </c:pt>
                <c:pt idx="170">
                  <c:v>4.4811729833271376E-8</c:v>
                </c:pt>
                <c:pt idx="171">
                  <c:v>5.0040548898301475E-8</c:v>
                </c:pt>
                <c:pt idx="172">
                  <c:v>5.5857754801432939E-8</c:v>
                </c:pt>
                <c:pt idx="173">
                  <c:v>6.2326964044017299E-8</c:v>
                </c:pt>
                <c:pt idx="174">
                  <c:v>6.951837157601476E-8</c:v>
                </c:pt>
                <c:pt idx="175">
                  <c:v>7.7509397561667276E-8</c:v>
                </c:pt>
                <c:pt idx="176">
                  <c:v>8.6385394123016357E-8</c:v>
                </c:pt>
                <c:pt idx="177">
                  <c:v>9.6240417249195013E-8</c:v>
                </c:pt>
                <c:pt idx="178">
                  <c:v>1.0717806947100732E-7</c:v>
                </c:pt>
                <c:pt idx="179">
                  <c:v>1.1931241934090354E-7</c:v>
                </c:pt>
                <c:pt idx="180">
                  <c:v>1.3276900422995492E-7</c:v>
                </c:pt>
                <c:pt idx="181">
                  <c:v>1.4768592345753769E-7</c:v>
                </c:pt>
                <c:pt idx="182">
                  <c:v>1.6421502930805915E-7</c:v>
                </c:pt>
                <c:pt idx="183">
                  <c:v>1.8252322406418325E-7</c:v>
                </c:pt>
                <c:pt idx="184">
                  <c:v>2.027938717996014E-7</c:v>
                </c:pt>
                <c:pt idx="185">
                  <c:v>2.2522833432867777E-7</c:v>
                </c:pt>
                <c:pt idx="186">
                  <c:v>2.5004764140730703E-7</c:v>
                </c:pt>
                <c:pt idx="187">
                  <c:v>2.7749430602138068E-7</c:v>
                </c:pt>
                <c:pt idx="188">
                  <c:v>3.0783429638880368E-7</c:v>
                </c:pt>
                <c:pt idx="189">
                  <c:v>3.4135917714016401E-7</c:v>
                </c:pt>
                <c:pt idx="190">
                  <c:v>3.7838843303460561E-7</c:v>
                </c:pt>
                <c:pt idx="191">
                  <c:v>4.1927198951378905E-7</c:v>
                </c:pt>
                <c:pt idx="192">
                  <c:v>4.6439294540023655E-7</c:v>
                </c:pt>
                <c:pt idx="193">
                  <c:v>5.1417053410989621E-7</c:v>
                </c:pt>
                <c:pt idx="194">
                  <c:v>5.6906333087499578E-7</c:v>
                </c:pt>
                <c:pt idx="195">
                  <c:v>6.2957272466474767E-7</c:v>
                </c:pt>
                <c:pt idx="196">
                  <c:v>6.96246674751116E-7</c:v>
                </c:pt>
                <c:pt idx="197">
                  <c:v>7.6968377319744181E-7</c:v>
                </c:pt>
                <c:pt idx="198">
                  <c:v>8.5053763595222395E-7</c:v>
                </c:pt>
                <c:pt idx="199">
                  <c:v>9.3952164671098868E-7</c:v>
                </c:pt>
                <c:pt idx="200">
                  <c:v>1.0374140792695739E-6</c:v>
                </c:pt>
                <c:pt idx="201">
                  <c:v>1.1450636257345721E-6</c:v>
                </c:pt>
                <c:pt idx="202">
                  <c:v>1.2633953596839448E-6</c:v>
                </c:pt>
                <c:pt idx="203">
                  <c:v>1.3934171651858066E-6</c:v>
                </c:pt>
                <c:pt idx="204">
                  <c:v>1.5362266644888326E-6</c:v>
                </c:pt>
                <c:pt idx="205">
                  <c:v>1.6930186791957337E-6</c:v>
                </c:pt>
                <c:pt idx="206">
                  <c:v>1.865093261825341E-6</c:v>
                </c:pt>
                <c:pt idx="207">
                  <c:v>2.0538643368598644E-6</c:v>
                </c:pt>
                <c:pt idx="208">
                  <c:v>2.2608689926657662E-6</c:v>
                </c:pt>
                <c:pt idx="209">
                  <c:v>2.4877774680705182E-6</c:v>
                </c:pt>
                <c:pt idx="210">
                  <c:v>2.7364038798749244E-6</c:v>
                </c:pt>
                <c:pt idx="211">
                  <c:v>3.0087177401849357E-6</c:v>
                </c:pt>
                <c:pt idx="212">
                  <c:v>3.3068563151570667E-6</c:v>
                </c:pt>
                <c:pt idx="213">
                  <c:v>3.633137879571886E-6</c:v>
                </c:pt>
                <c:pt idx="214">
                  <c:v>3.9900759245778201E-6</c:v>
                </c:pt>
                <c:pt idx="215">
                  <c:v>4.3803943789869265E-6</c:v>
                </c:pt>
                <c:pt idx="216">
                  <c:v>4.8070439076537477E-6</c:v>
                </c:pt>
                <c:pt idx="217">
                  <c:v>5.2732193537264629E-6</c:v>
                </c:pt>
                <c:pt idx="218">
                  <c:v>5.7823783949291249E-6</c:v>
                </c:pt>
                <c:pt idx="219">
                  <c:v>6.338261487510254E-6</c:v>
                </c:pt>
                <c:pt idx="220">
                  <c:v>6.9449131750780924E-6</c:v>
                </c:pt>
                <c:pt idx="221">
                  <c:v>7.6067048432299079E-6</c:v>
                </c:pt>
                <c:pt idx="222">
                  <c:v>8.3283590046752908E-6</c:v>
                </c:pt>
                <c:pt idx="223">
                  <c:v>9.1149752034414489E-6</c:v>
                </c:pt>
                <c:pt idx="224">
                  <c:v>9.9720576307348862E-6</c:v>
                </c:pt>
                <c:pt idx="225">
                  <c:v>1.0905544549105486E-5</c:v>
                </c:pt>
                <c:pt idx="226">
                  <c:v>1.1921839625719906E-5</c:v>
                </c:pt>
                <c:pt idx="227">
                  <c:v>1.3027845279788236E-5</c:v>
                </c:pt>
                <c:pt idx="228">
                  <c:v>1.423099815349396E-5</c:v>
                </c:pt>
                <c:pt idx="229">
                  <c:v>1.5539306820151017E-5</c:v>
                </c:pt>
                <c:pt idx="230">
                  <c:v>1.6961391847733374E-5</c:v>
                </c:pt>
                <c:pt idx="231">
                  <c:v>1.850652834039545E-5</c:v>
                </c:pt>
                <c:pt idx="232">
                  <c:v>2.0184691085099109E-5</c:v>
                </c:pt>
                <c:pt idx="233">
                  <c:v>2.200660243498783E-5</c:v>
                </c:pt>
                <c:pt idx="234">
                  <c:v>2.3983783065675021E-5</c:v>
                </c:pt>
                <c:pt idx="235">
                  <c:v>2.6128605745141653E-5</c:v>
                </c:pt>
                <c:pt idx="236">
                  <c:v>2.8454352262429647E-5</c:v>
                </c:pt>
                <c:pt idx="237">
                  <c:v>3.0975273664781077E-5</c:v>
                </c:pt>
                <c:pt idx="238">
                  <c:v>3.3706653957276283E-5</c:v>
                </c:pt>
                <c:pt idx="239">
                  <c:v>3.6664877423341577E-5</c:v>
                </c:pt>
                <c:pt idx="240">
                  <c:v>3.9867499728724801E-5</c:v>
                </c:pt>
                <c:pt idx="241">
                  <c:v>4.3333322975639499E-5</c:v>
                </c:pt>
                <c:pt idx="242">
                  <c:v>4.7082474877737225E-5</c:v>
                </c:pt>
                <c:pt idx="243">
                  <c:v>5.1136492230352831E-5</c:v>
                </c:pt>
                <c:pt idx="244">
                  <c:v>5.5518408854055659E-5</c:v>
                </c:pt>
                <c:pt idx="245">
                  <c:v>6.0252848192915696E-5</c:v>
                </c:pt>
                <c:pt idx="246">
                  <c:v>6.5366120751990503E-5</c:v>
                </c:pt>
                <c:pt idx="247">
                  <c:v>7.0886326561370636E-5</c:v>
                </c:pt>
                <c:pt idx="248">
                  <c:v>7.6843462856624321E-5</c:v>
                </c:pt>
                <c:pt idx="249">
                  <c:v>8.326953716764506E-5</c:v>
                </c:pt>
                <c:pt idx="250">
                  <c:v>9.019868600965443E-5</c:v>
                </c:pt>
                <c:pt idx="251">
                  <c:v>9.7667299371470442E-5</c:v>
                </c:pt>
                <c:pt idx="252">
                  <c:v>1.0571415119701709E-4</c:v>
                </c:pt>
                <c:pt idx="253">
                  <c:v>1.1438053605644369E-4</c:v>
                </c:pt>
                <c:pt idx="254">
                  <c:v>1.2371041220304364E-4</c:v>
                </c:pt>
                <c:pt idx="255">
                  <c:v>1.3375055121141226E-4</c:v>
                </c:pt>
                <c:pt idx="256">
                  <c:v>1.4455069439091764E-4</c:v>
                </c:pt>
                <c:pt idx="257">
                  <c:v>1.5616371616650808E-4</c:v>
                </c:pt>
                <c:pt idx="258">
                  <c:v>1.6864579461611009E-4</c:v>
                </c:pt>
                <c:pt idx="259">
                  <c:v>1.8205658935035838E-4</c:v>
                </c:pt>
                <c:pt idx="260">
                  <c:v>1.9645942691606799E-4</c:v>
                </c:pt>
                <c:pt idx="261">
                  <c:v>2.1192149389967572E-4</c:v>
                </c:pt>
                <c:pt idx="262">
                  <c:v>2.2851403790080923E-4</c:v>
                </c:pt>
                <c:pt idx="263">
                  <c:v>2.4631257653910394E-4</c:v>
                </c:pt>
                <c:pt idx="264">
                  <c:v>2.6539711464937773E-4</c:v>
                </c:pt>
                <c:pt idx="265">
                  <c:v>2.8585236981122164E-4</c:v>
                </c:pt>
                <c:pt idx="266">
                  <c:v>3.07768006348923E-4</c:v>
                </c:pt>
                <c:pt idx="267">
                  <c:v>3.3123887792636304E-4</c:v>
                </c:pt>
                <c:pt idx="268">
                  <c:v>3.5636527884910568E-4</c:v>
                </c:pt>
                <c:pt idx="269">
                  <c:v>3.8325320417221398E-4</c:v>
                </c:pt>
                <c:pt idx="270">
                  <c:v>4.1201461869741897E-4</c:v>
                </c:pt>
                <c:pt idx="271">
                  <c:v>4.4276773492708235E-4</c:v>
                </c:pt>
                <c:pt idx="272">
                  <c:v>4.7563730002478822E-4</c:v>
                </c:pt>
                <c:pt idx="273">
                  <c:v>5.1075489181354129E-4</c:v>
                </c:pt>
                <c:pt idx="274">
                  <c:v>5.48259223822154E-4</c:v>
                </c:pt>
                <c:pt idx="275">
                  <c:v>5.8829645936871048E-4</c:v>
                </c:pt>
                <c:pt idx="276">
                  <c:v>6.3102053464676462E-4</c:v>
                </c:pt>
                <c:pt idx="277">
                  <c:v>6.765934907551574E-4</c:v>
                </c:pt>
                <c:pt idx="278">
                  <c:v>7.2518581458627413E-4</c:v>
                </c:pt>
                <c:pt idx="279">
                  <c:v>7.7697678845969876E-4</c:v>
                </c:pt>
                <c:pt idx="280">
                  <c:v>8.3215484835905628E-4</c:v>
                </c:pt>
                <c:pt idx="281">
                  <c:v>8.9091795059904281E-4</c:v>
                </c:pt>
                <c:pt idx="282">
                  <c:v>9.5347394671733293E-4</c:v>
                </c:pt>
                <c:pt idx="283">
                  <c:v>1.0200409663521919E-3</c:v>
                </c:pt>
                <c:pt idx="284">
                  <c:v>1.090847807831347E-3</c:v>
                </c:pt>
                <c:pt idx="285">
                  <c:v>1.1661343361607191E-3</c:v>
                </c:pt>
                <c:pt idx="286">
                  <c:v>1.2461518880634212E-3</c:v>
                </c:pt>
                <c:pt idx="287">
                  <c:v>1.3311636836795917E-3</c:v>
                </c:pt>
                <c:pt idx="288">
                  <c:v>1.4214452444965746E-3</c:v>
                </c:pt>
                <c:pt idx="289">
                  <c:v>1.5172848170363635E-3</c:v>
                </c:pt>
                <c:pt idx="290">
                  <c:v>1.6189838017835996E-3</c:v>
                </c:pt>
                <c:pt idx="291">
                  <c:v>1.7268571867921541E-3</c:v>
                </c:pt>
                <c:pt idx="292">
                  <c:v>1.841233985362449E-3</c:v>
                </c:pt>
                <c:pt idx="293">
                  <c:v>1.9624576771342223E-3</c:v>
                </c:pt>
                <c:pt idx="294">
                  <c:v>2.0908866518912295E-3</c:v>
                </c:pt>
                <c:pt idx="295">
                  <c:v>2.2268946553254012E-3</c:v>
                </c:pt>
                <c:pt idx="296">
                  <c:v>2.3708712359579867E-3</c:v>
                </c:pt>
                <c:pt idx="297">
                  <c:v>2.5232221923645018E-3</c:v>
                </c:pt>
                <c:pt idx="298">
                  <c:v>2.6843700197995948E-3</c:v>
                </c:pt>
                <c:pt idx="299">
                  <c:v>2.8547543552661196E-3</c:v>
                </c:pt>
                <c:pt idx="300">
                  <c:v>3.0348324200211957E-3</c:v>
                </c:pt>
                <c:pt idx="301">
                  <c:v>3.225079458460079E-3</c:v>
                </c:pt>
                <c:pt idx="302">
                  <c:v>3.4259891722670951E-3</c:v>
                </c:pt>
                <c:pt idx="303">
                  <c:v>3.6380741486710987E-3</c:v>
                </c:pt>
                <c:pt idx="304">
                  <c:v>3.8618662815923682E-3</c:v>
                </c:pt>
                <c:pt idx="305">
                  <c:v>4.0979171844168251E-3</c:v>
                </c:pt>
                <c:pt idx="306">
                  <c:v>4.346798593084354E-3</c:v>
                </c:pt>
                <c:pt idx="307">
                  <c:v>4.6091027581290694E-3</c:v>
                </c:pt>
                <c:pt idx="308">
                  <c:v>4.8854428242622776E-3</c:v>
                </c:pt>
                <c:pt idx="309">
                  <c:v>5.1764531960431029E-3</c:v>
                </c:pt>
                <c:pt idx="310">
                  <c:v>5.4827898881372071E-3</c:v>
                </c:pt>
                <c:pt idx="311">
                  <c:v>5.8051308586224868E-3</c:v>
                </c:pt>
                <c:pt idx="312">
                  <c:v>6.1441763237601935E-3</c:v>
                </c:pt>
                <c:pt idx="313">
                  <c:v>6.5006490526121393E-3</c:v>
                </c:pt>
                <c:pt idx="314">
                  <c:v>6.8752946398506314E-3</c:v>
                </c:pt>
                <c:pt idx="315">
                  <c:v>7.2688817550749163E-3</c:v>
                </c:pt>
                <c:pt idx="316">
                  <c:v>7.6822023669198833E-3</c:v>
                </c:pt>
                <c:pt idx="317">
                  <c:v>8.1160719402169536E-3</c:v>
                </c:pt>
                <c:pt idx="318">
                  <c:v>8.5713296044461606E-3</c:v>
                </c:pt>
                <c:pt idx="319">
                  <c:v>9.0488382917001692E-3</c:v>
                </c:pt>
                <c:pt idx="320">
                  <c:v>9.5494848423680785E-3</c:v>
                </c:pt>
                <c:pt idx="321">
                  <c:v>1.0074180076738236E-2</c:v>
                </c:pt>
                <c:pt idx="322">
                  <c:v>1.062385883071428E-2</c:v>
                </c:pt>
                <c:pt idx="323">
                  <c:v>1.1199479953840881E-2</c:v>
                </c:pt>
                <c:pt idx="324">
                  <c:v>1.1802026267839948E-2</c:v>
                </c:pt>
                <c:pt idx="325">
                  <c:v>1.2432504483871658E-2</c:v>
                </c:pt>
                <c:pt idx="326">
                  <c:v>1.309194507675027E-2</c:v>
                </c:pt>
                <c:pt idx="327">
                  <c:v>1.3781402114368405E-2</c:v>
                </c:pt>
                <c:pt idx="328">
                  <c:v>1.4501953040613209E-2</c:v>
                </c:pt>
                <c:pt idx="329">
                  <c:v>1.525469841009233E-2</c:v>
                </c:pt>
                <c:pt idx="330">
                  <c:v>1.6040761573029971E-2</c:v>
                </c:pt>
                <c:pt idx="331">
                  <c:v>1.6861288308741954E-2</c:v>
                </c:pt>
                <c:pt idx="332">
                  <c:v>1.7717446406154112E-2</c:v>
                </c:pt>
                <c:pt idx="333">
                  <c:v>1.8610425189889711E-2</c:v>
                </c:pt>
                <c:pt idx="334">
                  <c:v>1.9541434990521717E-2</c:v>
                </c:pt>
                <c:pt idx="335">
                  <c:v>2.0511706557660887E-2</c:v>
                </c:pt>
                <c:pt idx="336">
                  <c:v>2.1522490414634117E-2</c:v>
                </c:pt>
                <c:pt idx="337">
                  <c:v>2.2575056153599001E-2</c:v>
                </c:pt>
                <c:pt idx="338">
                  <c:v>2.3670691670035483E-2</c:v>
                </c:pt>
                <c:pt idx="339">
                  <c:v>2.4810702335663425E-2</c:v>
                </c:pt>
                <c:pt idx="340">
                  <c:v>2.599641010894253E-2</c:v>
                </c:pt>
                <c:pt idx="341">
                  <c:v>2.7229152582433993E-2</c:v>
                </c:pt>
                <c:pt idx="342">
                  <c:v>2.8510281966425799E-2</c:v>
                </c:pt>
                <c:pt idx="343">
                  <c:v>2.9841164008356177E-2</c:v>
                </c:pt>
                <c:pt idx="344">
                  <c:v>3.1223176847711403E-2</c:v>
                </c:pt>
                <c:pt idx="345">
                  <c:v>3.2657709806214755E-2</c:v>
                </c:pt>
                <c:pt idx="346">
                  <c:v>3.4146162113280316E-2</c:v>
                </c:pt>
                <c:pt idx="347">
                  <c:v>3.5689941566857279E-2</c:v>
                </c:pt>
                <c:pt idx="348">
                  <c:v>3.7290463129958658E-2</c:v>
                </c:pt>
                <c:pt idx="349">
                  <c:v>3.8949147463333014E-2</c:v>
                </c:pt>
                <c:pt idx="350">
                  <c:v>4.0667419394913418E-2</c:v>
                </c:pt>
                <c:pt idx="351">
                  <c:v>4.2446706326853857E-2</c:v>
                </c:pt>
                <c:pt idx="352">
                  <c:v>4.4288436581148345E-2</c:v>
                </c:pt>
                <c:pt idx="353">
                  <c:v>4.619403768501195E-2</c:v>
                </c:pt>
                <c:pt idx="354">
                  <c:v>4.816493459739063E-2</c:v>
                </c:pt>
                <c:pt idx="355">
                  <c:v>5.0202547878163466E-2</c:v>
                </c:pt>
                <c:pt idx="356">
                  <c:v>5.2308291801790564E-2</c:v>
                </c:pt>
                <c:pt idx="357">
                  <c:v>5.4483572417358295E-2</c:v>
                </c:pt>
                <c:pt idx="358">
                  <c:v>5.6729785557169808E-2</c:v>
                </c:pt>
                <c:pt idx="359">
                  <c:v>5.9048314796226402E-2</c:v>
                </c:pt>
                <c:pt idx="360">
                  <c:v>6.1440529365142021E-2</c:v>
                </c:pt>
                <c:pt idx="361">
                  <c:v>6.3907782019232459E-2</c:v>
                </c:pt>
                <c:pt idx="362">
                  <c:v>6.6451406866711638E-2</c:v>
                </c:pt>
                <c:pt idx="363">
                  <c:v>6.9072717159125913E-2</c:v>
                </c:pt>
                <c:pt idx="364">
                  <c:v>7.1773003047340703E-2</c:v>
                </c:pt>
                <c:pt idx="365">
                  <c:v>7.4553529306588553E-2</c:v>
                </c:pt>
                <c:pt idx="366">
                  <c:v>7.7415533034263573E-2</c:v>
                </c:pt>
                <c:pt idx="367">
                  <c:v>8.0360221324327658E-2</c:v>
                </c:pt>
                <c:pt idx="368">
                  <c:v>8.3388768922367074E-2</c:v>
                </c:pt>
                <c:pt idx="369">
                  <c:v>8.6502315865499779E-2</c:v>
                </c:pt>
                <c:pt idx="370">
                  <c:v>8.9701965111496598E-2</c:v>
                </c:pt>
                <c:pt idx="371">
                  <c:v>9.298878016162411E-2</c:v>
                </c:pt>
                <c:pt idx="372">
                  <c:v>9.6363782681865615E-2</c:v>
                </c:pt>
                <c:pt idx="373">
                  <c:v>9.9827950127304929E-2</c:v>
                </c:pt>
                <c:pt idx="374">
                  <c:v>0.10338221337457927</c:v>
                </c:pt>
                <c:pt idx="375">
                  <c:v>0.10702745436742604</c:v>
                </c:pt>
                <c:pt idx="376">
                  <c:v>0.11076450378043985</c:v>
                </c:pt>
                <c:pt idx="377">
                  <c:v>0.11459413870625373</c:v>
                </c:pt>
                <c:pt idx="378">
                  <c:v>0.11851708037142691</c:v>
                </c:pt>
                <c:pt idx="379">
                  <c:v>0.12253399188639172</c:v>
                </c:pt>
                <c:pt idx="380">
                  <c:v>0.12664547603485768</c:v>
                </c:pt>
                <c:pt idx="381">
                  <c:v>0.13085207310810754</c:v>
                </c:pt>
                <c:pt idx="382">
                  <c:v>0.13515425878963855</c:v>
                </c:pt>
                <c:pt idx="383">
                  <c:v>0.13955244209561626</c:v>
                </c:pt>
                <c:pt idx="384">
                  <c:v>0.14404696337658604</c:v>
                </c:pt>
                <c:pt idx="385">
                  <c:v>0.1486380923858763</c:v>
                </c:pt>
                <c:pt idx="386">
                  <c:v>0.15332602642007251</c:v>
                </c:pt>
                <c:pt idx="387">
                  <c:v>0.15811088853689689</c:v>
                </c:pt>
                <c:pt idx="388">
                  <c:v>0.16299272585574681</c:v>
                </c:pt>
                <c:pt idx="389">
                  <c:v>0.16797150794605537</c:v>
                </c:pt>
                <c:pt idx="390">
                  <c:v>0.17304712530853814</c:v>
                </c:pt>
                <c:pt idx="391">
                  <c:v>0.17821938795425935</c:v>
                </c:pt>
                <c:pt idx="392">
                  <c:v>0.18348802408630854</c:v>
                </c:pt>
                <c:pt idx="393">
                  <c:v>0.1888526788887411</c:v>
                </c:pt>
                <c:pt idx="394">
                  <c:v>0.19431291342723855</c:v>
                </c:pt>
                <c:pt idx="395">
                  <c:v>0.19986820366577773</c:v>
                </c:pt>
                <c:pt idx="396">
                  <c:v>0.20551793960338149</c:v>
                </c:pt>
                <c:pt idx="397">
                  <c:v>0.21126142453481597</c:v>
                </c:pt>
                <c:pt idx="398">
                  <c:v>0.21709787443885301</c:v>
                </c:pt>
                <c:pt idx="399">
                  <c:v>0.2230264174974835</c:v>
                </c:pt>
                <c:pt idx="400">
                  <c:v>0.22904609374919008</c:v>
                </c:pt>
                <c:pt idx="401">
                  <c:v>0.23515585487912863</c:v>
                </c:pt>
                <c:pt idx="402">
                  <c:v>0.24135456414877127</c:v>
                </c:pt>
                <c:pt idx="403">
                  <c:v>0.24764099646726584</c:v>
                </c:pt>
                <c:pt idx="404">
                  <c:v>0.25401383860646587</c:v>
                </c:pt>
                <c:pt idx="405">
                  <c:v>0.26047168956125127</c:v>
                </c:pt>
                <c:pt idx="406">
                  <c:v>0.26701306105644723</c:v>
                </c:pt>
                <c:pt idx="407">
                  <c:v>0.27363637820129505</c:v>
                </c:pt>
                <c:pt idx="408">
                  <c:v>0.28033998029210139</c:v>
                </c:pt>
                <c:pt idx="409">
                  <c:v>0.28712212176332907</c:v>
                </c:pt>
                <c:pt idx="410">
                  <c:v>0.29398097328704481</c:v>
                </c:pt>
                <c:pt idx="411">
                  <c:v>0.30091462302027022</c:v>
                </c:pt>
                <c:pt idx="412">
                  <c:v>0.30792107799943497</c:v>
                </c:pt>
                <c:pt idx="413">
                  <c:v>0.31499826568075107</c:v>
                </c:pt>
                <c:pt idx="414">
                  <c:v>0.32214403562496541</c:v>
                </c:pt>
                <c:pt idx="415">
                  <c:v>0.32935616132458967</c:v>
                </c:pt>
                <c:pt idx="416">
                  <c:v>0.33663234217133792</c:v>
                </c:pt>
                <c:pt idx="417">
                  <c:v>0.343970205561139</c:v>
                </c:pt>
                <c:pt idx="418">
                  <c:v>0.3513673091337407</c:v>
                </c:pt>
                <c:pt idx="419">
                  <c:v>0.35882114314356656</c:v>
                </c:pt>
                <c:pt idx="420">
                  <c:v>0.36632913295813935</c:v>
                </c:pt>
                <c:pt idx="421">
                  <c:v>0.37388864168005803</c:v>
                </c:pt>
                <c:pt idx="422">
                  <c:v>0.38149697288817075</c:v>
                </c:pt>
                <c:pt idx="423">
                  <c:v>0.38915137349328222</c:v>
                </c:pt>
                <c:pt idx="424">
                  <c:v>0.3968490367034106</c:v>
                </c:pt>
                <c:pt idx="425">
                  <c:v>0.4045871050933279</c:v>
                </c:pt>
                <c:pt idx="426">
                  <c:v>0.41236267377282487</c:v>
                </c:pt>
                <c:pt idx="427">
                  <c:v>0.42017279364787058</c:v>
                </c:pt>
                <c:pt idx="428">
                  <c:v>0.42801447476859478</c:v>
                </c:pt>
                <c:pt idx="429">
                  <c:v>0.43588468975776495</c:v>
                </c:pt>
                <c:pt idx="430">
                  <c:v>0.44378037731322484</c:v>
                </c:pt>
                <c:pt idx="431">
                  <c:v>0.45169844577754059</c:v>
                </c:pt>
                <c:pt idx="432">
                  <c:v>0.45963577676792949</c:v>
                </c:pt>
                <c:pt idx="433">
                  <c:v>0.4675892288593701</c:v>
                </c:pt>
                <c:pt idx="434">
                  <c:v>0.47555564131364109</c:v>
                </c:pt>
                <c:pt idx="435">
                  <c:v>0.48353183784692244</c:v>
                </c:pt>
                <c:pt idx="436">
                  <c:v>0.4915146304284666</c:v>
                </c:pt>
                <c:pt idx="437">
                  <c:v>0.49950082310277216</c:v>
                </c:pt>
                <c:pt idx="438">
                  <c:v>0.50748721582762779</c:v>
                </c:pt>
                <c:pt idx="439">
                  <c:v>0.51547060832033686</c:v>
                </c:pt>
                <c:pt idx="440">
                  <c:v>0.52344780390442436</c:v>
                </c:pt>
                <c:pt idx="441">
                  <c:v>0.53141561334912435</c:v>
                </c:pt>
                <c:pt idx="442">
                  <c:v>0.53937085869395518</c:v>
                </c:pt>
                <c:pt idx="443">
                  <c:v>0.54731037705074703</c:v>
                </c:pt>
                <c:pt idx="444">
                  <c:v>0.55523102437553384</c:v>
                </c:pt>
                <c:pt idx="445">
                  <c:v>0.56312967920282087</c:v>
                </c:pt>
                <c:pt idx="446">
                  <c:v>0.5710032463348349</c:v>
                </c:pt>
                <c:pt idx="447">
                  <c:v>0.57884866047849004</c:v>
                </c:pt>
                <c:pt idx="448">
                  <c:v>0.58666288982295534</c:v>
                </c:pt>
                <c:pt idx="449">
                  <c:v>0.59444293955086391</c:v>
                </c:pt>
                <c:pt idx="450">
                  <c:v>0.60218585527640167</c:v>
                </c:pt>
                <c:pt idx="451">
                  <c:v>0.60988872640369607</c:v>
                </c:pt>
                <c:pt idx="452">
                  <c:v>0.61754868939916985</c:v>
                </c:pt>
                <c:pt idx="453">
                  <c:v>0.62516293097174147</c:v>
                </c:pt>
                <c:pt idx="454">
                  <c:v>0.63272869115501296</c:v>
                </c:pt>
                <c:pt idx="455">
                  <c:v>0.64024326628586015</c:v>
                </c:pt>
                <c:pt idx="456">
                  <c:v>0.64770401187410975</c:v>
                </c:pt>
                <c:pt idx="457">
                  <c:v>0.65510834535829376</c:v>
                </c:pt>
                <c:pt idx="458">
                  <c:v>0.66245374874276597</c:v>
                </c:pt>
                <c:pt idx="459">
                  <c:v>0.66973777111179933</c:v>
                </c:pt>
                <c:pt idx="460">
                  <c:v>0.67695803101659746</c:v>
                </c:pt>
                <c:pt idx="461">
                  <c:v>0.68411221873149208</c:v>
                </c:pt>
                <c:pt idx="462">
                  <c:v>0.69119809837595303</c:v>
                </c:pt>
                <c:pt idx="463">
                  <c:v>0.69821350989937236</c:v>
                </c:pt>
                <c:pt idx="464">
                  <c:v>0.70515637092595096</c:v>
                </c:pt>
                <c:pt idx="465">
                  <c:v>0.71202467845737616</c:v>
                </c:pt>
                <c:pt idx="466">
                  <c:v>0.71881651043133288</c:v>
                </c:pt>
                <c:pt idx="467">
                  <c:v>0.72553002713426484</c:v>
                </c:pt>
                <c:pt idx="468">
                  <c:v>0.73216347246717084</c:v>
                </c:pt>
                <c:pt idx="469">
                  <c:v>0.73871517506356832</c:v>
                </c:pt>
                <c:pt idx="470">
                  <c:v>0.74518354925914465</c:v>
                </c:pt>
                <c:pt idx="471">
                  <c:v>0.7515670959129509</c:v>
                </c:pt>
                <c:pt idx="472">
                  <c:v>0.7578644030803704</c:v>
                </c:pt>
                <c:pt idx="473">
                  <c:v>0.76407414653843531</c:v>
                </c:pt>
                <c:pt idx="474">
                  <c:v>0.7701950901644069</c:v>
                </c:pt>
                <c:pt idx="475">
                  <c:v>0.776226086168885</c:v>
                </c:pt>
                <c:pt idx="476">
                  <c:v>0.78216607518502579</c:v>
                </c:pt>
                <c:pt idx="477">
                  <c:v>0.78801408621578473</c:v>
                </c:pt>
                <c:pt idx="478">
                  <c:v>0.79376923644139363</c:v>
                </c:pt>
                <c:pt idx="479">
                  <c:v>0.79943073088959993</c:v>
                </c:pt>
                <c:pt idx="480">
                  <c:v>0.8049978619714715</c:v>
                </c:pt>
                <c:pt idx="481">
                  <c:v>0.8104700088858473</c:v>
                </c:pt>
                <c:pt idx="482">
                  <c:v>0.81584663689578785</c:v>
                </c:pt>
                <c:pt idx="483">
                  <c:v>0.82112729648061222</c:v>
                </c:pt>
                <c:pt idx="484">
                  <c:v>0.826311622367361</c:v>
                </c:pt>
                <c:pt idx="485">
                  <c:v>0.83139933244572606</c:v>
                </c:pt>
                <c:pt idx="486">
                  <c:v>0.83639022657071405</c:v>
                </c:pt>
                <c:pt idx="487">
                  <c:v>0.84128418525748327</c:v>
                </c:pt>
                <c:pt idx="488">
                  <c:v>0.8460811682729753</c:v>
                </c:pt>
                <c:pt idx="489">
                  <c:v>0.85078121312912092</c:v>
                </c:pt>
                <c:pt idx="490">
                  <c:v>0.85538443348253879</c:v>
                </c:pt>
                <c:pt idx="491">
                  <c:v>0.85989101744577179</c:v>
                </c:pt>
                <c:pt idx="492">
                  <c:v>0.86430122581521129</c:v>
                </c:pt>
                <c:pt idx="493">
                  <c:v>0.86861539022095902</c:v>
                </c:pt>
                <c:pt idx="494">
                  <c:v>0.87283391120394338</c:v>
                </c:pt>
                <c:pt idx="495">
                  <c:v>0.87695725622567366</c:v>
                </c:pt>
                <c:pt idx="496">
                  <c:v>0.88098595761605036</c:v>
                </c:pt>
                <c:pt idx="497">
                  <c:v>0.88492061046468629</c:v>
                </c:pt>
                <c:pt idx="498">
                  <c:v>0.88876187046119681</c:v>
                </c:pt>
                <c:pt idx="499">
                  <c:v>0.89251045168991849</c:v>
                </c:pt>
                <c:pt idx="500">
                  <c:v>0.89616712438449031</c:v>
                </c:pt>
                <c:pt idx="501">
                  <c:v>0.8997327126477066</c:v>
                </c:pt>
                <c:pt idx="502">
                  <c:v>0.9032080921419956</c:v>
                </c:pt>
                <c:pt idx="503">
                  <c:v>0.90659418775581757</c:v>
                </c:pt>
                <c:pt idx="504">
                  <c:v>0.90989197125120536</c:v>
                </c:pt>
                <c:pt idx="505">
                  <c:v>0.91310245889757824</c:v>
                </c:pt>
                <c:pt idx="506">
                  <c:v>0.91622670909686388</c:v>
                </c:pt>
                <c:pt idx="507">
                  <c:v>0.91926582000484913</c:v>
                </c:pt>
                <c:pt idx="508">
                  <c:v>0.92222092715356374</c:v>
                </c:pt>
                <c:pt idx="509">
                  <c:v>0.92509320107936754</c:v>
                </c:pt>
                <c:pt idx="510">
                  <c:v>0.92788384496126608</c:v>
                </c:pt>
                <c:pt idx="511">
                  <c:v>0.93059409227384116</c:v>
                </c:pt>
                <c:pt idx="512">
                  <c:v>0.93322520445901491</c:v>
                </c:pt>
                <c:pt idx="513">
                  <c:v>0.93577846862070535</c:v>
                </c:pt>
                <c:pt idx="514">
                  <c:v>0.93825519524626189</c:v>
                </c:pt>
                <c:pt idx="515">
                  <c:v>0.94065671595838984</c:v>
                </c:pt>
                <c:pt idx="516">
                  <c:v>0.94298438130109363</c:v>
                </c:pt>
                <c:pt idx="517">
                  <c:v>0.94523955856297637</c:v>
                </c:pt>
                <c:pt idx="518">
                  <c:v>0.94742362964105431</c:v>
                </c:pt>
                <c:pt idx="519">
                  <c:v>0.94953798894803876</c:v>
                </c:pt>
                <c:pt idx="520">
                  <c:v>0.95158404136585395</c:v>
                </c:pt>
                <c:pt idx="521">
                  <c:v>0.95356320024795638</c:v>
                </c:pt>
                <c:pt idx="522">
                  <c:v>0.95547688547282639</c:v>
                </c:pt>
                <c:pt idx="523">
                  <c:v>0.95732652155080522</c:v>
                </c:pt>
                <c:pt idx="524">
                  <c:v>0.95911353578625325</c:v>
                </c:pt>
                <c:pt idx="525">
                  <c:v>0.96083935649680652</c:v>
                </c:pt>
                <c:pt idx="526">
                  <c:v>0.96250541129132061</c:v>
                </c:pt>
                <c:pt idx="527">
                  <c:v>0.96411312540789085</c:v>
                </c:pt>
                <c:pt idx="528">
                  <c:v>0.96566392011315461</c:v>
                </c:pt>
                <c:pt idx="529">
                  <c:v>0.96715921116388981</c:v>
                </c:pt>
                <c:pt idx="530">
                  <c:v>0.96860040733174546</c:v>
                </c:pt>
                <c:pt idx="531">
                  <c:v>0.96998890899176016</c:v>
                </c:pt>
                <c:pt idx="532">
                  <c:v>0.97132610677514708</c:v>
                </c:pt>
                <c:pt idx="533">
                  <c:v>0.97261338028666167</c:v>
                </c:pt>
                <c:pt idx="534">
                  <c:v>0.97385209688669694</c:v>
                </c:pt>
                <c:pt idx="535">
                  <c:v>0.97504361053809929</c:v>
                </c:pt>
                <c:pt idx="536">
                  <c:v>0.97618926071754142</c:v>
                </c:pt>
                <c:pt idx="537">
                  <c:v>0.97729037139114516</c:v>
                </c:pt>
                <c:pt idx="538">
                  <c:v>0.9783482500539058</c:v>
                </c:pt>
                <c:pt idx="539">
                  <c:v>0.97936418683233661</c:v>
                </c:pt>
                <c:pt idx="540">
                  <c:v>0.98033945364962827</c:v>
                </c:pt>
                <c:pt idx="541">
                  <c:v>0.98127530345249347</c:v>
                </c:pt>
                <c:pt idx="542">
                  <c:v>0.98217296949875943</c:v>
                </c:pt>
                <c:pt idx="543">
                  <c:v>0.98303366470466158</c:v>
                </c:pt>
                <c:pt idx="544">
                  <c:v>0.98385858105069757</c:v>
                </c:pt>
                <c:pt idx="545">
                  <c:v>0.98464888904480441</c:v>
                </c:pt>
                <c:pt idx="546">
                  <c:v>0.98540573724154168</c:v>
                </c:pt>
                <c:pt idx="547">
                  <c:v>0.98613025181588598</c:v>
                </c:pt>
                <c:pt idx="548">
                  <c:v>0.9868235361901686</c:v>
                </c:pt>
                <c:pt idx="549">
                  <c:v>0.98748667071263041</c:v>
                </c:pt>
                <c:pt idx="550">
                  <c:v>0.98812071238600729</c:v>
                </c:pt>
                <c:pt idx="551">
                  <c:v>0.98872669464451424</c:v>
                </c:pt>
                <c:pt idx="552">
                  <c:v>0.98930562717754866</c:v>
                </c:pt>
                <c:pt idx="553">
                  <c:v>0.98985849579840313</c:v>
                </c:pt>
                <c:pt idx="554">
                  <c:v>0.99038626235624128</c:v>
                </c:pt>
                <c:pt idx="555">
                  <c:v>0.9908898646895723</c:v>
                </c:pt>
                <c:pt idx="556">
                  <c:v>0.99137021661943892</c:v>
                </c:pt>
                <c:pt idx="557">
                  <c:v>0.99182820798052052</c:v>
                </c:pt>
                <c:pt idx="558">
                  <c:v>0.99226470468834882</c:v>
                </c:pt>
                <c:pt idx="559">
                  <c:v>0.99268054884083023</c:v>
                </c:pt>
                <c:pt idx="560">
                  <c:v>0.99307655885227308</c:v>
                </c:pt>
                <c:pt idx="561">
                  <c:v>0.99345352961812627</c:v>
                </c:pt>
                <c:pt idx="562">
                  <c:v>0.99381223270864838</c:v>
                </c:pt>
                <c:pt idx="563">
                  <c:v>0.99415341658974365</c:v>
                </c:pt>
                <c:pt idx="564">
                  <c:v>0.99447780686922127</c:v>
                </c:pt>
                <c:pt idx="565">
                  <c:v>0.99478610656676181</c:v>
                </c:pt>
                <c:pt idx="566">
                  <c:v>0.99507899640589959</c:v>
                </c:pt>
                <c:pt idx="567">
                  <c:v>0.99535713512636415</c:v>
                </c:pt>
                <c:pt idx="568">
                  <c:v>0.99562115981515564</c:v>
                </c:pt>
                <c:pt idx="569">
                  <c:v>0.99587168625477018</c:v>
                </c:pt>
                <c:pt idx="570">
                  <c:v>0.99610930928702679</c:v>
                </c:pt>
                <c:pt idx="571">
                  <c:v>0.99633460319099165</c:v>
                </c:pt>
                <c:pt idx="572">
                  <c:v>0.99654812207353938</c:v>
                </c:pt>
                <c:pt idx="573">
                  <c:v>0.99675040027113559</c:v>
                </c:pt>
                <c:pt idx="574">
                  <c:v>0.99694195276147346</c:v>
                </c:pt>
                <c:pt idx="575">
                  <c:v>0.99712327558364411</c:v>
                </c:pt>
                <c:pt idx="576">
                  <c:v>0.99729484626557086</c:v>
                </c:pt>
                <c:pt idx="577">
                  <c:v>0.99745712425748767</c:v>
                </c:pt>
                <c:pt idx="578">
                  <c:v>0.99761055137029375</c:v>
                </c:pt>
                <c:pt idx="579">
                  <c:v>0.99775555221766499</c:v>
                </c:pt>
                <c:pt idx="580">
                  <c:v>0.99789253466085959</c:v>
                </c:pt>
                <c:pt idx="581">
                  <c:v>0.99802189025520138</c:v>
                </c:pt>
                <c:pt idx="582">
                  <c:v>0.99814399469728032</c:v>
                </c:pt>
                <c:pt idx="583">
                  <c:v>0.99825920827195935</c:v>
                </c:pt>
                <c:pt idx="584">
                  <c:v>0.99836787629832791</c:v>
                </c:pt>
                <c:pt idx="585">
                  <c:v>0.99847032957379411</c:v>
                </c:pt>
                <c:pt idx="586">
                  <c:v>0.99856688481555556</c:v>
                </c:pt>
                <c:pt idx="587">
                  <c:v>0.99865784509874067</c:v>
                </c:pt>
                <c:pt idx="588">
                  <c:v>0.99874350029055836</c:v>
                </c:pt>
                <c:pt idx="589">
                  <c:v>0.99882412747984206</c:v>
                </c:pt>
                <c:pt idx="590">
                  <c:v>0.99889999140142216</c:v>
                </c:pt>
                <c:pt idx="591">
                  <c:v>0.99897134485480188</c:v>
                </c:pt>
                <c:pt idx="592">
                  <c:v>0.99903842911666063</c:v>
                </c:pt>
                <c:pt idx="593">
                  <c:v>0.99910147434674801</c:v>
                </c:pt>
                <c:pt idx="594">
                  <c:v>0.99916069998677315</c:v>
                </c:pt>
                <c:pt idx="595">
                  <c:v>0.99921631515193665</c:v>
                </c:pt>
                <c:pt idx="596">
                  <c:v>0.99926851901478808</c:v>
                </c:pt>
                <c:pt idx="597">
                  <c:v>0.9993175011811295</c:v>
                </c:pt>
                <c:pt idx="598">
                  <c:v>0.99936344205772276</c:v>
                </c:pt>
                <c:pt idx="599">
                  <c:v>0.99940651321159024</c:v>
                </c:pt>
                <c:pt idx="600">
                  <c:v>0.99944687772073193</c:v>
                </c:pt>
                <c:pt idx="601">
                  <c:v>0.9994846905161141</c:v>
                </c:pt>
                <c:pt idx="602">
                  <c:v>0.99952009871481151</c:v>
                </c:pt>
                <c:pt idx="603">
                  <c:v>0.99955324194421502</c:v>
                </c:pt>
                <c:pt idx="604">
                  <c:v>0.99958425265724316</c:v>
                </c:pt>
                <c:pt idx="605">
                  <c:v>0.99961325643851906</c:v>
                </c:pt>
                <c:pt idx="606">
                  <c:v>0.99964037230149927</c:v>
                </c:pt>
                <c:pt idx="607">
                  <c:v>0.99966571297656337</c:v>
                </c:pt>
                <c:pt idx="608">
                  <c:v>0.99968938519009087</c:v>
                </c:pt>
                <c:pt idx="609">
                  <c:v>0.99971148993457459</c:v>
                </c:pt>
                <c:pt idx="610">
                  <c:v>0.99973212272983614</c:v>
                </c:pt>
                <c:pt idx="611">
                  <c:v>0.99975137387542268</c:v>
                </c:pt>
                <c:pt idx="612">
                  <c:v>0.99976932869428481</c:v>
                </c:pt>
                <c:pt idx="613">
                  <c:v>0.9997860677678444</c:v>
                </c:pt>
                <c:pt idx="614">
                  <c:v>0.99980166716257568</c:v>
                </c:pt>
                <c:pt idx="615">
                  <c:v>0.99981619864823412</c:v>
                </c:pt>
                <c:pt idx="616">
                  <c:v>0.99982972990787899</c:v>
                </c:pt>
                <c:pt idx="617">
                  <c:v>0.9998423247398418</c:v>
                </c:pt>
                <c:pt idx="618">
                  <c:v>0.99985404325180471</c:v>
                </c:pt>
                <c:pt idx="619">
                  <c:v>0.99986494204715692</c:v>
                </c:pt>
                <c:pt idx="620">
                  <c:v>0.99987507440380485</c:v>
                </c:pt>
                <c:pt idx="621">
                  <c:v>0.99988449044561767</c:v>
                </c:pt>
                <c:pt idx="622">
                  <c:v>0.99989323730669166</c:v>
                </c:pt>
                <c:pt idx="623">
                  <c:v>0.99990135928862511</c:v>
                </c:pt>
                <c:pt idx="624">
                  <c:v>0.99990889801099181</c:v>
                </c:pt>
                <c:pt idx="625">
                  <c:v>0.99991589255521074</c:v>
                </c:pt>
                <c:pt idx="626">
                  <c:v>0.99992237960200447</c:v>
                </c:pt>
                <c:pt idx="627">
                  <c:v>0.9999283935626434</c:v>
                </c:pt>
                <c:pt idx="628">
                  <c:v>0.99993396670417256</c:v>
                </c:pt>
                <c:pt idx="629">
                  <c:v>0.99993912926881678</c:v>
                </c:pt>
                <c:pt idx="630">
                  <c:v>0.99994390958775914</c:v>
                </c:pt>
                <c:pt idx="631">
                  <c:v>0.99994833418948659</c:v>
                </c:pt>
                <c:pt idx="632">
                  <c:v>0.99995242790289585</c:v>
                </c:pt>
                <c:pt idx="633">
                  <c:v>0.99995621395534906</c:v>
                </c:pt>
                <c:pt idx="634">
                  <c:v>0.9999597140658667</c:v>
                </c:pt>
                <c:pt idx="635">
                  <c:v>0.99996294853364276</c:v>
                </c:pt>
                <c:pt idx="636">
                  <c:v>0.99996593632206454</c:v>
                </c:pt>
                <c:pt idx="637">
                  <c:v>0.99996869513841513</c:v>
                </c:pt>
                <c:pt idx="638">
                  <c:v>0.99997124150943273</c:v>
                </c:pt>
                <c:pt idx="639">
                  <c:v>0.99997359085289961</c:v>
                </c:pt>
                <c:pt idx="640">
                  <c:v>0.99997575754542645</c:v>
                </c:pt>
                <c:pt idx="641">
                  <c:v>0.99997775498659591</c:v>
                </c:pt>
                <c:pt idx="642">
                  <c:v>0.99997959565962391</c:v>
                </c:pt>
                <c:pt idx="643">
                  <c:v>0.99998129118869372</c:v>
                </c:pt>
                <c:pt idx="644">
                  <c:v>0.99998285239311258</c:v>
                </c:pt>
                <c:pt idx="645">
                  <c:v>0.99998428933843697</c:v>
                </c:pt>
                <c:pt idx="646">
                  <c:v>0.99998561138470765</c:v>
                </c:pt>
                <c:pt idx="647">
                  <c:v>0.999986827231931</c:v>
                </c:pt>
                <c:pt idx="648">
                  <c:v>0.99998794496293897</c:v>
                </c:pt>
                <c:pt idx="649">
                  <c:v>0.99998897208375581</c:v>
                </c:pt>
                <c:pt idx="650">
                  <c:v>0.99998991556159411</c:v>
                </c:pt>
                <c:pt idx="651">
                  <c:v>0.99999078186059887</c:v>
                </c:pt>
                <c:pt idx="652">
                  <c:v>0.99999157697545438</c:v>
                </c:pt>
                <c:pt idx="653">
                  <c:v>0.99999230646296344</c:v>
                </c:pt>
                <c:pt idx="654">
                  <c:v>0.99999297547170451</c:v>
                </c:pt>
                <c:pt idx="655">
                  <c:v>0.99999358876986855</c:v>
                </c:pt>
                <c:pt idx="656">
                  <c:v>0.99999415077137155</c:v>
                </c:pt>
                <c:pt idx="657">
                  <c:v>0.99999466556033734</c:v>
                </c:pt>
                <c:pt idx="658">
                  <c:v>0.99999513691403907</c:v>
                </c:pt>
                <c:pt idx="659">
                  <c:v>0.99999556832438374</c:v>
                </c:pt>
                <c:pt idx="660">
                  <c:v>0.99999596301802285</c:v>
                </c:pt>
                <c:pt idx="661">
                  <c:v>0.99999632397516558</c:v>
                </c:pt>
                <c:pt idx="662">
                  <c:v>0.99999665394716841</c:v>
                </c:pt>
                <c:pt idx="663">
                  <c:v>0.99999695547297363</c:v>
                </c:pt>
                <c:pt idx="664">
                  <c:v>0.99999723089446058</c:v>
                </c:pt>
                <c:pt idx="665">
                  <c:v>0.9999974823707779</c:v>
                </c:pt>
                <c:pt idx="666">
                  <c:v>0.99999771189171305</c:v>
                </c:pt>
                <c:pt idx="667">
                  <c:v>0.99999792129016074</c:v>
                </c:pt>
                <c:pt idx="668">
                  <c:v>0.99999811225374213</c:v>
                </c:pt>
                <c:pt idx="669">
                  <c:v>0.99999828633562859</c:v>
                </c:pt>
                <c:pt idx="670">
                  <c:v>0.99999844496461809</c:v>
                </c:pt>
                <c:pt idx="671">
                  <c:v>0.99999858945451159</c:v>
                </c:pt>
                <c:pt idx="672">
                  <c:v>0.99999872101283316</c:v>
                </c:pt>
                <c:pt idx="673">
                  <c:v>0.99999884074893575</c:v>
                </c:pt>
                <c:pt idx="674">
                  <c:v>0.99999894968153125</c:v>
                </c:pt>
                <c:pt idx="675">
                  <c:v>0.99999904874568291</c:v>
                </c:pt>
                <c:pt idx="676">
                  <c:v>0.99999913879929536</c:v>
                </c:pt>
                <c:pt idx="677">
                  <c:v>0.99999922062913349</c:v>
                </c:pt>
                <c:pt idx="678">
                  <c:v>0.99999929495640427</c:v>
                </c:pt>
                <c:pt idx="679">
                  <c:v>0.99999936244192755</c:v>
                </c:pt>
                <c:pt idx="680">
                  <c:v>0.99999942369092631</c:v>
                </c:pt>
                <c:pt idx="681">
                  <c:v>0.99999947925746024</c:v>
                </c:pt>
                <c:pt idx="682">
                  <c:v>0.99999952964852812</c:v>
                </c:pt>
                <c:pt idx="683">
                  <c:v>0.99999957532786132</c:v>
                </c:pt>
                <c:pt idx="684">
                  <c:v>0.9999996167194305</c:v>
                </c:pt>
                <c:pt idx="685">
                  <c:v>0.99999965421068426</c:v>
                </c:pt>
                <c:pt idx="686">
                  <c:v>0.99999968815554086</c:v>
                </c:pt>
                <c:pt idx="687">
                  <c:v>0.99999971887714811</c:v>
                </c:pt>
                <c:pt idx="688">
                  <c:v>0.99999974667042968</c:v>
                </c:pt>
                <c:pt idx="689">
                  <c:v>0.99999977180443267</c:v>
                </c:pt>
                <c:pt idx="690">
                  <c:v>0.99999979452449062</c:v>
                </c:pt>
                <c:pt idx="691">
                  <c:v>0.99999981505421653</c:v>
                </c:pt>
                <c:pt idx="692">
                  <c:v>0.99999983359733635</c:v>
                </c:pt>
                <c:pt idx="693">
                  <c:v>0.99999985033937733</c:v>
                </c:pt>
                <c:pt idx="694">
                  <c:v>0.99999986544921982</c:v>
                </c:pt>
                <c:pt idx="695">
                  <c:v>0.99999987908052401</c:v>
                </c:pt>
                <c:pt idx="696">
                  <c:v>0.99999989137304113</c:v>
                </c:pt>
                <c:pt idx="697">
                  <c:v>0.99999990245381731</c:v>
                </c:pt>
                <c:pt idx="698">
                  <c:v>0.99999991243829778</c:v>
                </c:pt>
                <c:pt idx="699">
                  <c:v>0.99999992143134164</c:v>
                </c:pt>
                <c:pt idx="700">
                  <c:v>0.99999992952815042</c:v>
                </c:pt>
                <c:pt idx="701">
                  <c:v>0.99999993681512078</c:v>
                </c:pt>
                <c:pt idx="702">
                  <c:v>0.99999994337062426</c:v>
                </c:pt>
                <c:pt idx="703">
                  <c:v>0.99999994926572255</c:v>
                </c:pt>
                <c:pt idx="704">
                  <c:v>0.99999995456482094</c:v>
                </c:pt>
                <c:pt idx="705">
                  <c:v>0.99999995932626695</c:v>
                </c:pt>
                <c:pt idx="706">
                  <c:v>0.99999996360289689</c:v>
                </c:pt>
                <c:pt idx="707">
                  <c:v>0.99999996744253628</c:v>
                </c:pt>
                <c:pt idx="708">
                  <c:v>0.99999997088845571</c:v>
                </c:pt>
                <c:pt idx="709">
                  <c:v>0.99999997397978857</c:v>
                </c:pt>
                <c:pt idx="710">
                  <c:v>0.99999997675191055</c:v>
                </c:pt>
                <c:pt idx="711">
                  <c:v>0.9999999792367873</c:v>
                </c:pt>
                <c:pt idx="712">
                  <c:v>0.9999999814632905</c:v>
                </c:pt>
                <c:pt idx="713">
                  <c:v>0.99999998345748586</c:v>
                </c:pt>
                <c:pt idx="714">
                  <c:v>0.99999998524289613</c:v>
                </c:pt>
                <c:pt idx="715">
                  <c:v>0.99999998684073999</c:v>
                </c:pt>
                <c:pt idx="716">
                  <c:v>0.99999998827014902</c:v>
                </c:pt>
                <c:pt idx="717">
                  <c:v>0.99999998954836633</c:v>
                </c:pt>
                <c:pt idx="718">
                  <c:v>0.99999999069092571</c:v>
                </c:pt>
                <c:pt idx="719">
                  <c:v>0.99999999171181542</c:v>
                </c:pt>
                <c:pt idx="720">
                  <c:v>0.99999999262362638</c:v>
                </c:pt>
                <c:pt idx="721">
                  <c:v>0.99999999343768697</c:v>
                </c:pt>
                <c:pt idx="722">
                  <c:v>0.99999999416418517</c:v>
                </c:pt>
                <c:pt idx="723">
                  <c:v>0.99999999481227975</c:v>
                </c:pt>
                <c:pt idx="724">
                  <c:v>0.99999999539020024</c:v>
                </c:pt>
                <c:pt idx="725">
                  <c:v>0.9999999959053385</c:v>
                </c:pt>
                <c:pt idx="726">
                  <c:v>0.99999999636433079</c:v>
                </c:pt>
                <c:pt idx="727">
                  <c:v>0.99999999677313267</c:v>
                </c:pt>
                <c:pt idx="728">
                  <c:v>0.99999999713708665</c:v>
                </c:pt>
                <c:pt idx="729">
                  <c:v>0.99999999746098289</c:v>
                </c:pt>
                <c:pt idx="730">
                  <c:v>0.99999999774911474</c:v>
                </c:pt>
                <c:pt idx="731">
                  <c:v>0.99999999800532857</c:v>
                </c:pt>
                <c:pt idx="732">
                  <c:v>0.99999999823306884</c:v>
                </c:pt>
                <c:pt idx="733">
                  <c:v>0.99999999843541876</c:v>
                </c:pt>
                <c:pt idx="734">
                  <c:v>0.999999998615137</c:v>
                </c:pt>
                <c:pt idx="735">
                  <c:v>0.99999999877469092</c:v>
                </c:pt>
                <c:pt idx="736">
                  <c:v>0.99999999891628599</c:v>
                </c:pt>
                <c:pt idx="737">
                  <c:v>0.99999999904189341</c:v>
                </c:pt>
                <c:pt idx="738">
                  <c:v>0.99999999915327364</c:v>
                </c:pt>
                <c:pt idx="739">
                  <c:v>0.99999999925199856</c:v>
                </c:pt>
                <c:pt idx="740">
                  <c:v>0.99999999933947115</c:v>
                </c:pt>
                <c:pt idx="741">
                  <c:v>0.99999999941694273</c:v>
                </c:pt>
                <c:pt idx="742">
                  <c:v>0.99999999948552931</c:v>
                </c:pt>
                <c:pt idx="743">
                  <c:v>0.99999999954622554</c:v>
                </c:pt>
                <c:pt idx="744">
                  <c:v>0.99999999959991759</c:v>
                </c:pt>
                <c:pt idx="745">
                  <c:v>0.99999999964739472</c:v>
                </c:pt>
                <c:pt idx="746">
                  <c:v>0.9999999996893596</c:v>
                </c:pt>
                <c:pt idx="747">
                  <c:v>0.99999999972643716</c:v>
                </c:pt>
                <c:pt idx="748">
                  <c:v>0.99999999975918352</c:v>
                </c:pt>
                <c:pt idx="749">
                  <c:v>0.99999999978809317</c:v>
                </c:pt>
                <c:pt idx="750">
                  <c:v>0.99999999981360521</c:v>
                </c:pt>
                <c:pt idx="751">
                  <c:v>0.9999999998361101</c:v>
                </c:pt>
                <c:pt idx="752">
                  <c:v>0.99999999985595422</c:v>
                </c:pt>
                <c:pt idx="753">
                  <c:v>0.99999999987344523</c:v>
                </c:pt>
                <c:pt idx="754">
                  <c:v>0.99999999988885591</c:v>
                </c:pt>
                <c:pt idx="755">
                  <c:v>0.99999999990242838</c:v>
                </c:pt>
                <c:pt idx="756">
                  <c:v>0.99999999991437694</c:v>
                </c:pt>
                <c:pt idx="757">
                  <c:v>0.99999999992489175</c:v>
                </c:pt>
                <c:pt idx="758">
                  <c:v>0.99999999993414113</c:v>
                </c:pt>
                <c:pt idx="759">
                  <c:v>0.99999999994227418</c:v>
                </c:pt>
                <c:pt idx="760">
                  <c:v>0.99999999994942268</c:v>
                </c:pt>
                <c:pt idx="761">
                  <c:v>0.99999999995570332</c:v>
                </c:pt>
                <c:pt idx="762">
                  <c:v>0.99999999996121924</c:v>
                </c:pt>
                <c:pt idx="763">
                  <c:v>0.99999999996606159</c:v>
                </c:pt>
                <c:pt idx="764">
                  <c:v>0.99999999997031108</c:v>
                </c:pt>
                <c:pt idx="765">
                  <c:v>0.99999999997403854</c:v>
                </c:pt>
                <c:pt idx="766">
                  <c:v>0.99999999997730704</c:v>
                </c:pt>
                <c:pt idx="767">
                  <c:v>0.99999999998017175</c:v>
                </c:pt>
                <c:pt idx="768">
                  <c:v>0.99999999998268163</c:v>
                </c:pt>
                <c:pt idx="769">
                  <c:v>0.99999999998487976</c:v>
                </c:pt>
                <c:pt idx="770">
                  <c:v>0.99999999998680411</c:v>
                </c:pt>
                <c:pt idx="771">
                  <c:v>0.9999999999884881</c:v>
                </c:pt>
                <c:pt idx="772">
                  <c:v>0.99999999998996103</c:v>
                </c:pt>
                <c:pt idx="773">
                  <c:v>0.999999999991249</c:v>
                </c:pt>
                <c:pt idx="774">
                  <c:v>0.99999999999237477</c:v>
                </c:pt>
                <c:pt idx="775">
                  <c:v>0.9999999999933582</c:v>
                </c:pt>
                <c:pt idx="776">
                  <c:v>0.99999999999421718</c:v>
                </c:pt>
                <c:pt idx="777">
                  <c:v>0.99999999999496703</c:v>
                </c:pt>
                <c:pt idx="778">
                  <c:v>0.99999999999562128</c:v>
                </c:pt>
                <c:pt idx="779">
                  <c:v>0.99999999999619205</c:v>
                </c:pt>
                <c:pt idx="780">
                  <c:v>0.99999999999668976</c:v>
                </c:pt>
                <c:pt idx="781">
                  <c:v>0.99999999999712352</c:v>
                </c:pt>
                <c:pt idx="782">
                  <c:v>0.99999999999750144</c:v>
                </c:pt>
                <c:pt idx="783">
                  <c:v>0.99999999999783051</c:v>
                </c:pt>
                <c:pt idx="784">
                  <c:v>0.99999999999811695</c:v>
                </c:pt>
                <c:pt idx="785">
                  <c:v>0.99999999999836631</c:v>
                </c:pt>
                <c:pt idx="786">
                  <c:v>0.99999999999858313</c:v>
                </c:pt>
                <c:pt idx="787">
                  <c:v>0.99999999999877176</c:v>
                </c:pt>
                <c:pt idx="788">
                  <c:v>0.99999999999893563</c:v>
                </c:pt>
                <c:pt idx="789">
                  <c:v>0.99999999999907796</c:v>
                </c:pt>
                <c:pt idx="790">
                  <c:v>0.99999999999920164</c:v>
                </c:pt>
                <c:pt idx="791">
                  <c:v>0.999999999999309</c:v>
                </c:pt>
                <c:pt idx="792">
                  <c:v>0.99999999999940214</c:v>
                </c:pt>
                <c:pt idx="793">
                  <c:v>0.99999999999948286</c:v>
                </c:pt>
                <c:pt idx="794">
                  <c:v>0.99999999999955291</c:v>
                </c:pt>
                <c:pt idx="795">
                  <c:v>0.99999999999961364</c:v>
                </c:pt>
                <c:pt idx="796">
                  <c:v>0.99999999999966627</c:v>
                </c:pt>
                <c:pt idx="797">
                  <c:v>0.99999999999971179</c:v>
                </c:pt>
                <c:pt idx="798">
                  <c:v>0.9999999999997512</c:v>
                </c:pt>
                <c:pt idx="799">
                  <c:v>0.99999999999978539</c:v>
                </c:pt>
                <c:pt idx="800">
                  <c:v>0.99999999999981493</c:v>
                </c:pt>
                <c:pt idx="801">
                  <c:v>0.99999999999984035</c:v>
                </c:pt>
                <c:pt idx="802">
                  <c:v>0.99999999999986244</c:v>
                </c:pt>
                <c:pt idx="803">
                  <c:v>0.99999999999988154</c:v>
                </c:pt>
                <c:pt idx="804">
                  <c:v>0.99999999999989797</c:v>
                </c:pt>
                <c:pt idx="805">
                  <c:v>0.99999999999991218</c:v>
                </c:pt>
                <c:pt idx="806">
                  <c:v>0.99999999999992439</c:v>
                </c:pt>
                <c:pt idx="807">
                  <c:v>0.99999999999993494</c:v>
                </c:pt>
                <c:pt idx="808">
                  <c:v>0.99999999999994416</c:v>
                </c:pt>
                <c:pt idx="809">
                  <c:v>0.99999999999995193</c:v>
                </c:pt>
                <c:pt idx="810">
                  <c:v>0.9999999999999587</c:v>
                </c:pt>
                <c:pt idx="811">
                  <c:v>0.99999999999996458</c:v>
                </c:pt>
                <c:pt idx="812">
                  <c:v>0.99999999999996958</c:v>
                </c:pt>
                <c:pt idx="813">
                  <c:v>0.99999999999997391</c:v>
                </c:pt>
                <c:pt idx="814">
                  <c:v>0.99999999999997757</c:v>
                </c:pt>
                <c:pt idx="815">
                  <c:v>0.99999999999998079</c:v>
                </c:pt>
                <c:pt idx="816">
                  <c:v>0.99999999999998357</c:v>
                </c:pt>
                <c:pt idx="817">
                  <c:v>0.9999999999999859</c:v>
                </c:pt>
                <c:pt idx="818">
                  <c:v>0.9999999999999879</c:v>
                </c:pt>
                <c:pt idx="819">
                  <c:v>0.99999999999998967</c:v>
                </c:pt>
                <c:pt idx="820">
                  <c:v>0.99999999999999112</c:v>
                </c:pt>
                <c:pt idx="821">
                  <c:v>0.99999999999999245</c:v>
                </c:pt>
                <c:pt idx="822">
                  <c:v>0.99999999999999356</c:v>
                </c:pt>
                <c:pt idx="823">
                  <c:v>0.99999999999999445</c:v>
                </c:pt>
                <c:pt idx="824">
                  <c:v>0.99999999999999523</c:v>
                </c:pt>
                <c:pt idx="825">
                  <c:v>0.999999999999996</c:v>
                </c:pt>
                <c:pt idx="826">
                  <c:v>0.99999999999999656</c:v>
                </c:pt>
                <c:pt idx="827">
                  <c:v>0.99999999999999711</c:v>
                </c:pt>
                <c:pt idx="828">
                  <c:v>0.99999999999999745</c:v>
                </c:pt>
                <c:pt idx="829">
                  <c:v>0.99999999999999789</c:v>
                </c:pt>
                <c:pt idx="830">
                  <c:v>0.99999999999999822</c:v>
                </c:pt>
                <c:pt idx="831">
                  <c:v>0.99999999999999845</c:v>
                </c:pt>
                <c:pt idx="832">
                  <c:v>0.99999999999999867</c:v>
                </c:pt>
                <c:pt idx="833">
                  <c:v>0.99999999999999889</c:v>
                </c:pt>
                <c:pt idx="834">
                  <c:v>0.999999999999999</c:v>
                </c:pt>
                <c:pt idx="835">
                  <c:v>0.99999999999999922</c:v>
                </c:pt>
                <c:pt idx="836">
                  <c:v>0.99999999999999933</c:v>
                </c:pt>
                <c:pt idx="837">
                  <c:v>0.99999999999999944</c:v>
                </c:pt>
                <c:pt idx="838">
                  <c:v>0.99999999999999944</c:v>
                </c:pt>
                <c:pt idx="839">
                  <c:v>0.99999999999999956</c:v>
                </c:pt>
                <c:pt idx="840">
                  <c:v>0.99999999999999967</c:v>
                </c:pt>
                <c:pt idx="841">
                  <c:v>0.99999999999999967</c:v>
                </c:pt>
                <c:pt idx="842">
                  <c:v>0.99999999999999978</c:v>
                </c:pt>
                <c:pt idx="843">
                  <c:v>0.99999999999999978</c:v>
                </c:pt>
                <c:pt idx="844">
                  <c:v>0.99999999999999978</c:v>
                </c:pt>
                <c:pt idx="845">
                  <c:v>0.99999999999999989</c:v>
                </c:pt>
                <c:pt idx="846">
                  <c:v>0.99999999999999989</c:v>
                </c:pt>
                <c:pt idx="847">
                  <c:v>0.99999999999999989</c:v>
                </c:pt>
                <c:pt idx="848">
                  <c:v>0.99999999999999989</c:v>
                </c:pt>
                <c:pt idx="849">
                  <c:v>0.99999999999999989</c:v>
                </c:pt>
                <c:pt idx="850">
                  <c:v>0.99999999999999989</c:v>
                </c:pt>
                <c:pt idx="851">
                  <c:v>0.99999999999999989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A-478D-ABD1-4B50ED1A1DA3}"/>
            </c:ext>
          </c:extLst>
        </c:ser>
        <c:ser>
          <c:idx val="3"/>
          <c:order val="2"/>
          <c:tx>
            <c:v>Mixture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Mixture!$O$10:$O$1009</c:f>
              <c:numCache>
                <c:formatCode>General</c:formatCode>
                <c:ptCount val="100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  <c:pt idx="730">
                  <c:v>8373.8065352679969</c:v>
                </c:pt>
                <c:pt idx="731">
                  <c:v>8451.36633068624</c:v>
                </c:pt>
                <c:pt idx="732">
                  <c:v>8529.6444997425642</c:v>
                </c:pt>
                <c:pt idx="733">
                  <c:v>8608.6476961508051</c:v>
                </c:pt>
                <c:pt idx="734">
                  <c:v>8688.3826352527667</c:v>
                </c:pt>
                <c:pt idx="735">
                  <c:v>8768.8560945890313</c:v>
                </c:pt>
                <c:pt idx="736">
                  <c:v>8850.0749144750571</c:v>
                </c:pt>
                <c:pt idx="737">
                  <c:v>8932.0459985826092</c:v>
                </c:pt>
                <c:pt idx="738">
                  <c:v>9014.7763145265799</c:v>
                </c:pt>
                <c:pt idx="739">
                  <c:v>9098.2728944572445</c:v>
                </c:pt>
                <c:pt idx="740">
                  <c:v>9182.5428356579905</c:v>
                </c:pt>
                <c:pt idx="741">
                  <c:v>9267.5933011486068</c:v>
                </c:pt>
                <c:pt idx="742">
                  <c:v>9353.4315202941325</c:v>
                </c:pt>
                <c:pt idx="743">
                  <c:v>9440.0647894193735</c:v>
                </c:pt>
                <c:pt idx="744">
                  <c:v>9527.5004724290848</c:v>
                </c:pt>
                <c:pt idx="745">
                  <c:v>9615.746001433914</c:v>
                </c:pt>
                <c:pt idx="746">
                  <c:v>9704.8088773821401</c:v>
                </c:pt>
                <c:pt idx="747">
                  <c:v>9794.6966706972544</c:v>
                </c:pt>
                <c:pt idx="748">
                  <c:v>9885.4170219214575</c:v>
                </c:pt>
                <c:pt idx="749">
                  <c:v>9976.977642365111</c:v>
                </c:pt>
                <c:pt idx="750">
                  <c:v>10069.386314762207</c:v>
                </c:pt>
                <c:pt idx="751">
                  <c:v>10162.650893931921</c:v>
                </c:pt>
                <c:pt idx="752">
                  <c:v>10256.779307446233</c:v>
                </c:pt>
                <c:pt idx="753">
                  <c:v>10351.779556303823</c:v>
                </c:pt>
                <c:pt idx="754">
                  <c:v>10447.659715610129</c:v>
                </c:pt>
                <c:pt idx="755">
                  <c:v>10544.4279352638</c:v>
                </c:pt>
                <c:pt idx="756">
                  <c:v>10642.09244064938</c:v>
                </c:pt>
                <c:pt idx="757">
                  <c:v>10740.661533336515</c:v>
                </c:pt>
                <c:pt idx="758">
                  <c:v>10840.14359178554</c:v>
                </c:pt>
                <c:pt idx="759">
                  <c:v>10940.547072059702</c:v>
                </c:pt>
                <c:pt idx="760">
                  <c:v>11041.880508543911</c:v>
                </c:pt>
                <c:pt idx="761">
                  <c:v>11144.15251467021</c:v>
                </c:pt>
                <c:pt idx="762">
                  <c:v>11247.371783649878</c:v>
                </c:pt>
                <c:pt idx="763">
                  <c:v>11351.547089212399</c:v>
                </c:pt>
                <c:pt idx="764">
                  <c:v>11456.687286351176</c:v>
                </c:pt>
                <c:pt idx="765">
                  <c:v>11562.801312076268</c:v>
                </c:pt>
                <c:pt idx="766">
                  <c:v>11669.89818617401</c:v>
                </c:pt>
                <c:pt idx="767">
                  <c:v>11777.987011973761</c:v>
                </c:pt>
                <c:pt idx="768">
                  <c:v>11887.076977121636</c:v>
                </c:pt>
                <c:pt idx="769">
                  <c:v>11997.177354361502</c:v>
                </c:pt>
                <c:pt idx="770">
                  <c:v>12108.297502323108</c:v>
                </c:pt>
                <c:pt idx="771">
                  <c:v>12220.446866317645</c:v>
                </c:pt>
                <c:pt idx="772">
                  <c:v>12333.634979140554</c:v>
                </c:pt>
                <c:pt idx="773">
                  <c:v>12447.871461881892</c:v>
                </c:pt>
                <c:pt idx="774">
                  <c:v>12563.166024744069</c:v>
                </c:pt>
                <c:pt idx="775">
                  <c:v>12679.528467867265</c:v>
                </c:pt>
                <c:pt idx="776">
                  <c:v>12796.968682162389</c:v>
                </c:pt>
                <c:pt idx="777">
                  <c:v>12915.496650151876</c:v>
                </c:pt>
                <c:pt idx="778">
                  <c:v>13035.122446818163</c:v>
                </c:pt>
                <c:pt idx="779">
                  <c:v>13155.856240460151</c:v>
                </c:pt>
                <c:pt idx="780">
                  <c:v>13277.708293557444</c:v>
                </c:pt>
                <c:pt idx="781">
                  <c:v>13400.688963642709</c:v>
                </c:pt>
                <c:pt idx="782">
                  <c:v>13524.808704182022</c:v>
                </c:pt>
                <c:pt idx="783">
                  <c:v>13650.078065463471</c:v>
                </c:pt>
                <c:pt idx="784">
                  <c:v>13776.50769549391</c:v>
                </c:pt>
                <c:pt idx="785">
                  <c:v>13904.108340904115</c:v>
                </c:pt>
                <c:pt idx="786">
                  <c:v>14032.890847862178</c:v>
                </c:pt>
                <c:pt idx="787">
                  <c:v>14162.866162995479</c:v>
                </c:pt>
                <c:pt idx="788">
                  <c:v>14294.04533432117</c:v>
                </c:pt>
                <c:pt idx="789">
                  <c:v>14426.439512185205</c:v>
                </c:pt>
                <c:pt idx="790">
                  <c:v>14560.059950210187</c:v>
                </c:pt>
                <c:pt idx="791">
                  <c:v>14694.918006251906</c:v>
                </c:pt>
                <c:pt idx="792">
                  <c:v>14831.025143364825</c:v>
                </c:pt>
                <c:pt idx="793">
                  <c:v>14968.392930776383</c:v>
                </c:pt>
                <c:pt idx="794">
                  <c:v>15107.033044870443</c:v>
                </c:pt>
                <c:pt idx="795">
                  <c:v>15246.957270179708</c:v>
                </c:pt>
                <c:pt idx="796">
                  <c:v>15388.177500387503</c:v>
                </c:pt>
                <c:pt idx="797">
                  <c:v>15530.705739338689</c:v>
                </c:pt>
                <c:pt idx="798">
                  <c:v>15674.55410206009</c:v>
                </c:pt>
                <c:pt idx="799">
                  <c:v>15819.734815790191</c:v>
                </c:pt>
                <c:pt idx="800">
                  <c:v>15966.260221018523</c:v>
                </c:pt>
                <c:pt idx="801">
                  <c:v>16114.142772534535</c:v>
                </c:pt>
                <c:pt idx="802">
                  <c:v>16263.395040486341</c:v>
                </c:pt>
                <c:pt idx="803">
                  <c:v>16414.029711449137</c:v>
                </c:pt>
                <c:pt idx="804">
                  <c:v>16566.059589503664</c:v>
                </c:pt>
                <c:pt idx="805">
                  <c:v>16719.497597324469</c:v>
                </c:pt>
                <c:pt idx="806">
                  <c:v>16874.356777278412</c:v>
                </c:pt>
                <c:pt idx="807">
                  <c:v>17030.650292533184</c:v>
                </c:pt>
                <c:pt idx="808">
                  <c:v>17188.391428176285</c:v>
                </c:pt>
                <c:pt idx="809">
                  <c:v>17347.593592344198</c:v>
                </c:pt>
                <c:pt idx="810">
                  <c:v>17508.270317362181</c:v>
                </c:pt>
                <c:pt idx="811">
                  <c:v>17670.435260894457</c:v>
                </c:pt>
                <c:pt idx="812">
                  <c:v>17834.102207105163</c:v>
                </c:pt>
                <c:pt idx="813">
                  <c:v>17999.28506782994</c:v>
                </c:pt>
                <c:pt idx="814">
                  <c:v>18165.99788375854</c:v>
                </c:pt>
                <c:pt idx="815">
                  <c:v>18334.254825628224</c:v>
                </c:pt>
                <c:pt idx="816">
                  <c:v>18504.070195428401</c:v>
                </c:pt>
                <c:pt idx="817">
                  <c:v>18675.458427616206</c:v>
                </c:pt>
                <c:pt idx="818">
                  <c:v>18848.4340903435</c:v>
                </c:pt>
                <c:pt idx="819">
                  <c:v>19023.011886695083</c:v>
                </c:pt>
                <c:pt idx="820">
                  <c:v>19199.206655938578</c:v>
                </c:pt>
                <c:pt idx="821">
                  <c:v>19377.033374785686</c:v>
                </c:pt>
                <c:pt idx="822">
                  <c:v>19556.507158665358</c:v>
                </c:pt>
                <c:pt idx="823">
                  <c:v>19737.643263008493</c:v>
                </c:pt>
                <c:pt idx="824">
                  <c:v>19920.457084544702</c:v>
                </c:pt>
                <c:pt idx="825">
                  <c:v>20104.96416261109</c:v>
                </c:pt>
                <c:pt idx="826">
                  <c:v>20291.180180472988</c:v>
                </c:pt>
                <c:pt idx="827">
                  <c:v>20479.12096665717</c:v>
                </c:pt>
                <c:pt idx="828">
                  <c:v>20668.802496297212</c:v>
                </c:pt>
                <c:pt idx="829">
                  <c:v>20860.240892491496</c:v>
                </c:pt>
                <c:pt idx="830">
                  <c:v>21053.452427673586</c:v>
                </c:pt>
                <c:pt idx="831">
                  <c:v>21248.453524995468</c:v>
                </c:pt>
                <c:pt idx="832">
                  <c:v>21445.260759723435</c:v>
                </c:pt>
                <c:pt idx="833">
                  <c:v>21643.89086064708</c:v>
                </c:pt>
                <c:pt idx="834">
                  <c:v>21844.36071150122</c:v>
                </c:pt>
                <c:pt idx="835">
                  <c:v>22046.687352401117</c:v>
                </c:pt>
                <c:pt idx="836">
                  <c:v>22250.887981290794</c:v>
                </c:pt>
                <c:pt idx="837">
                  <c:v>22456.979955404964</c:v>
                </c:pt>
                <c:pt idx="838">
                  <c:v>22664.980792744278</c:v>
                </c:pt>
                <c:pt idx="839">
                  <c:v>22874.908173564498</c:v>
                </c:pt>
                <c:pt idx="840">
                  <c:v>23086.779941879242</c:v>
                </c:pt>
                <c:pt idx="841">
                  <c:v>23300.614106976878</c:v>
                </c:pt>
                <c:pt idx="842">
                  <c:v>23516.42884495121</c:v>
                </c:pt>
                <c:pt idx="843">
                  <c:v>23734.242500246517</c:v>
                </c:pt>
                <c:pt idx="844">
                  <c:v>23954.073587216761</c:v>
                </c:pt>
                <c:pt idx="845">
                  <c:v>24175.94079169941</c:v>
                </c:pt>
                <c:pt idx="846">
                  <c:v>24399.8629726037</c:v>
                </c:pt>
                <c:pt idx="847">
                  <c:v>24625.85916351376</c:v>
                </c:pt>
                <c:pt idx="848">
                  <c:v>24853.948574306378</c:v>
                </c:pt>
                <c:pt idx="849">
                  <c:v>25084.150592783921</c:v>
                </c:pt>
                <c:pt idx="850">
                  <c:v>25316.484786322209</c:v>
                </c:pt>
                <c:pt idx="851">
                  <c:v>25550.970903533871</c:v>
                </c:pt>
                <c:pt idx="852">
                  <c:v>25787.628875946913</c:v>
                </c:pt>
                <c:pt idx="853">
                  <c:v>26026.478819699052</c:v>
                </c:pt>
                <c:pt idx="854">
                  <c:v>26267.541037247469</c:v>
                </c:pt>
                <c:pt idx="855">
                  <c:v>26510.836019094626</c:v>
                </c:pt>
                <c:pt idx="856">
                  <c:v>26756.384445529846</c:v>
                </c:pt>
                <c:pt idx="857">
                  <c:v>27004.207188387278</c:v>
                </c:pt>
                <c:pt idx="858">
                  <c:v>27254.325312819939</c:v>
                </c:pt>
                <c:pt idx="859">
                  <c:v>27506.760079090418</c:v>
                </c:pt>
                <c:pt idx="860">
                  <c:v>27761.532944377868</c:v>
                </c:pt>
                <c:pt idx="861">
                  <c:v>28018.665564601975</c:v>
                </c:pt>
                <c:pt idx="862">
                  <c:v>28278.179796263601</c:v>
                </c:pt>
                <c:pt idx="863">
                  <c:v>28540.097698302732</c:v>
                </c:pt>
                <c:pt idx="864">
                  <c:v>28804.441533973426</c:v>
                </c:pt>
                <c:pt idx="865">
                  <c:v>29071.233772736352</c:v>
                </c:pt>
                <c:pt idx="866">
                  <c:v>29340.49709216856</c:v>
                </c:pt>
                <c:pt idx="867">
                  <c:v>29612.254379891157</c:v>
                </c:pt>
                <c:pt idx="868">
                  <c:v>29886.528735514818</c:v>
                </c:pt>
                <c:pt idx="869">
                  <c:v>30163.343472603112</c:v>
                </c:pt>
                <c:pt idx="870">
                  <c:v>30442.722120654351</c:v>
                </c:pt>
                <c:pt idx="871">
                  <c:v>30724.688427101486</c:v>
                </c:pt>
                <c:pt idx="872">
                  <c:v>31009.26635933085</c:v>
                </c:pt>
                <c:pt idx="873">
                  <c:v>31296.48010671922</c:v>
                </c:pt>
                <c:pt idx="874">
                  <c:v>31586.354082690064</c:v>
                </c:pt>
                <c:pt idx="875">
                  <c:v>31878.912926788526</c:v>
                </c:pt>
                <c:pt idx="876">
                  <c:v>32174.181506775978</c:v>
                </c:pt>
                <c:pt idx="877">
                  <c:v>32472.184920743694</c:v>
                </c:pt>
                <c:pt idx="878">
                  <c:v>32772.948499246369</c:v>
                </c:pt>
                <c:pt idx="879">
                  <c:v>33076.497807455082</c:v>
                </c:pt>
                <c:pt idx="880">
                  <c:v>33382.858647330468</c:v>
                </c:pt>
                <c:pt idx="881">
                  <c:v>33692.057059815736</c:v>
                </c:pt>
                <c:pt idx="882">
                  <c:v>34004.119327050335</c:v>
                </c:pt>
                <c:pt idx="883">
                  <c:v>34319.071974603852</c:v>
                </c:pt>
                <c:pt idx="884">
                  <c:v>34636.94177373089</c:v>
                </c:pt>
                <c:pt idx="885">
                  <c:v>34957.755743646449</c:v>
                </c:pt>
                <c:pt idx="886">
                  <c:v>35281.541153822749</c:v>
                </c:pt>
                <c:pt idx="887">
                  <c:v>35608.325526306915</c:v>
                </c:pt>
                <c:pt idx="888">
                  <c:v>35938.13663806062</c:v>
                </c:pt>
                <c:pt idx="889">
                  <c:v>36271.002523320967</c:v>
                </c:pt>
                <c:pt idx="890">
                  <c:v>36606.951475983675</c:v>
                </c:pt>
                <c:pt idx="891">
                  <c:v>36946.012052007842</c:v>
                </c:pt>
                <c:pt idx="892">
                  <c:v>37288.213071843391</c:v>
                </c:pt>
                <c:pt idx="893">
                  <c:v>37633.583622880615</c:v>
                </c:pt>
                <c:pt idx="894">
                  <c:v>37982.153061922851</c:v>
                </c:pt>
                <c:pt idx="895">
                  <c:v>38333.951017681684</c:v>
                </c:pt>
                <c:pt idx="896">
                  <c:v>38689.0073932956</c:v>
                </c:pt>
                <c:pt idx="897">
                  <c:v>39047.352368871623</c:v>
                </c:pt>
                <c:pt idx="898">
                  <c:v>39409.016404050752</c:v>
                </c:pt>
                <c:pt idx="899">
                  <c:v>39774.030240596854</c:v>
                </c:pt>
                <c:pt idx="900">
                  <c:v>40142.424905009961</c:v>
                </c:pt>
                <c:pt idx="901">
                  <c:v>40514.231711163404</c:v>
                </c:pt>
                <c:pt idx="902">
                  <c:v>40889.482262965721</c:v>
                </c:pt>
                <c:pt idx="903">
                  <c:v>41268.208457046836</c:v>
                </c:pt>
                <c:pt idx="904">
                  <c:v>41650.442485469321</c:v>
                </c:pt>
                <c:pt idx="905">
                  <c:v>42036.216838464876</c:v>
                </c:pt>
                <c:pt idx="906">
                  <c:v>42425.564307195782</c:v>
                </c:pt>
                <c:pt idx="907">
                  <c:v>42818.5179865424</c:v>
                </c:pt>
                <c:pt idx="908">
                  <c:v>43215.111277916112</c:v>
                </c:pt>
                <c:pt idx="909">
                  <c:v>43615.377892098717</c:v>
                </c:pt>
                <c:pt idx="910">
                  <c:v>44019.351852107611</c:v>
                </c:pt>
                <c:pt idx="911">
                  <c:v>44427.067496087984</c:v>
                </c:pt>
                <c:pt idx="912">
                  <c:v>44838.559480231314</c:v>
                </c:pt>
                <c:pt idx="913">
                  <c:v>45253.862781721415</c:v>
                </c:pt>
                <c:pt idx="914">
                  <c:v>45673.01270170739</c:v>
                </c:pt>
                <c:pt idx="915">
                  <c:v>46096.044868304481</c:v>
                </c:pt>
                <c:pt idx="916">
                  <c:v>46522.995239622265</c:v>
                </c:pt>
                <c:pt idx="917">
                  <c:v>46953.90010682126</c:v>
                </c:pt>
                <c:pt idx="918">
                  <c:v>47388.796097197504</c:v>
                </c:pt>
                <c:pt idx="919">
                  <c:v>47827.72017729612</c:v>
                </c:pt>
                <c:pt idx="920">
                  <c:v>48270.709656053332</c:v>
                </c:pt>
                <c:pt idx="921">
                  <c:v>48717.802187968053</c:v>
                </c:pt>
                <c:pt idx="922">
                  <c:v>49169.035776302248</c:v>
                </c:pt>
                <c:pt idx="923">
                  <c:v>49624.448776311452</c:v>
                </c:pt>
                <c:pt idx="924">
                  <c:v>50084.079898504722</c:v>
                </c:pt>
                <c:pt idx="925">
                  <c:v>50547.968211935346</c:v>
                </c:pt>
                <c:pt idx="926">
                  <c:v>51016.153147521531</c:v>
                </c:pt>
                <c:pt idx="927">
                  <c:v>51488.674501398375</c:v>
                </c:pt>
                <c:pt idx="928">
                  <c:v>51965.572438300289</c:v>
                </c:pt>
                <c:pt idx="929">
                  <c:v>52446.887494975206</c:v>
                </c:pt>
                <c:pt idx="930">
                  <c:v>52932.660583629986</c:v>
                </c:pt>
                <c:pt idx="931">
                  <c:v>53422.932995408264</c:v>
                </c:pt>
                <c:pt idx="932">
                  <c:v>53917.746403900012</c:v>
                </c:pt>
                <c:pt idx="933">
                  <c:v>54417.142868684168</c:v>
                </c:pt>
                <c:pt idx="934">
                  <c:v>54921.164838903402</c:v>
                </c:pt>
                <c:pt idx="935">
                  <c:v>55429.855156872582</c:v>
                </c:pt>
                <c:pt idx="936">
                  <c:v>55943.257061720054</c:v>
                </c:pt>
                <c:pt idx="937">
                  <c:v>56461.414193063334</c:v>
                </c:pt>
                <c:pt idx="938">
                  <c:v>56984.370594718326</c:v>
                </c:pt>
                <c:pt idx="939">
                  <c:v>57512.17071844334</c:v>
                </c:pt>
                <c:pt idx="940">
                  <c:v>58044.859427717282</c:v>
                </c:pt>
                <c:pt idx="941">
                  <c:v>58582.482001553268</c:v>
                </c:pt>
                <c:pt idx="942">
                  <c:v>59125.084138347069</c:v>
                </c:pt>
                <c:pt idx="943">
                  <c:v>59672.711959761844</c:v>
                </c:pt>
                <c:pt idx="944">
                  <c:v>60225.412014648267</c:v>
                </c:pt>
                <c:pt idx="945">
                  <c:v>60783.231283001609</c:v>
                </c:pt>
                <c:pt idx="946">
                  <c:v>61346.217179954692</c:v>
                </c:pt>
                <c:pt idx="947">
                  <c:v>61914.417559808368</c:v>
                </c:pt>
                <c:pt idx="948">
                  <c:v>62487.880720099274</c:v>
                </c:pt>
                <c:pt idx="949">
                  <c:v>63066.655405704834</c:v>
                </c:pt>
                <c:pt idx="950">
                  <c:v>63650.790812986939</c:v>
                </c:pt>
                <c:pt idx="951">
                  <c:v>64240.336593973479</c:v>
                </c:pt>
                <c:pt idx="952">
                  <c:v>64835.34286057912</c:v>
                </c:pt>
                <c:pt idx="953">
                  <c:v>65435.860188864557</c:v>
                </c:pt>
                <c:pt idx="954">
                  <c:v>66041.939623335726</c:v>
                </c:pt>
                <c:pt idx="955">
                  <c:v>66653.632681282281</c:v>
                </c:pt>
                <c:pt idx="956">
                  <c:v>67270.991357156992</c:v>
                </c:pt>
                <c:pt idx="957">
                  <c:v>67894.068126995044</c:v>
                </c:pt>
                <c:pt idx="958">
                  <c:v>68522.915952874944</c:v>
                </c:pt>
                <c:pt idx="959">
                  <c:v>69157.588287419916</c:v>
                </c:pt>
                <c:pt idx="960">
                  <c:v>69798.139078341774</c:v>
                </c:pt>
                <c:pt idx="961">
                  <c:v>70444.622773026043</c:v>
                </c:pt>
                <c:pt idx="962">
                  <c:v>71097.094323160505</c:v>
                </c:pt>
                <c:pt idx="963">
                  <c:v>71755.609189405804</c:v>
                </c:pt>
                <c:pt idx="964">
                  <c:v>72420.22334611007</c:v>
                </c:pt>
                <c:pt idx="965">
                  <c:v>73090.993286066427</c:v>
                </c:pt>
                <c:pt idx="966">
                  <c:v>73767.976025315162</c:v>
                </c:pt>
                <c:pt idx="967">
                  <c:v>74451.229107989755</c:v>
                </c:pt>
                <c:pt idx="968">
                  <c:v>75140.810611208566</c:v>
                </c:pt>
                <c:pt idx="969">
                  <c:v>75836.779150011193</c:v>
                </c:pt>
                <c:pt idx="970">
                  <c:v>76539.193882341191</c:v>
                </c:pt>
                <c:pt idx="971">
                  <c:v>77248.114514074157</c:v>
                </c:pt>
                <c:pt idx="972">
                  <c:v>77963.601304093012</c:v>
                </c:pt>
                <c:pt idx="973">
                  <c:v>78685.715069409751</c:v>
                </c:pt>
                <c:pt idx="974">
                  <c:v>79414.517190335217</c:v>
                </c:pt>
                <c:pt idx="975">
                  <c:v>80150.069615696324</c:v>
                </c:pt>
                <c:pt idx="976">
                  <c:v>80892.434868102107</c:v>
                </c:pt>
                <c:pt idx="977">
                  <c:v>81641.676049257832</c:v>
                </c:pt>
                <c:pt idx="978">
                  <c:v>82397.856845328919</c:v>
                </c:pt>
                <c:pt idx="979">
                  <c:v>83161.041532353949</c:v>
                </c:pt>
                <c:pt idx="980">
                  <c:v>83931.294981708619</c:v>
                </c:pt>
                <c:pt idx="981">
                  <c:v>84708.682665619635</c:v>
                </c:pt>
                <c:pt idx="982">
                  <c:v>85493.270662729861</c:v>
                </c:pt>
                <c:pt idx="983">
                  <c:v>86285.125663715618</c:v>
                </c:pt>
                <c:pt idx="984">
                  <c:v>87084.314976954556</c:v>
                </c:pt>
                <c:pt idx="985">
                  <c:v>87890.906534247537</c:v>
                </c:pt>
                <c:pt idx="986">
                  <c:v>88704.968896592691</c:v>
                </c:pt>
                <c:pt idx="987">
                  <c:v>89526.571260013108</c:v>
                </c:pt>
                <c:pt idx="988">
                  <c:v>90355.783461439089</c:v>
                </c:pt>
                <c:pt idx="989">
                  <c:v>91192.675984643458</c:v>
                </c:pt>
                <c:pt idx="990">
                  <c:v>92037.319966233394</c:v>
                </c:pt>
                <c:pt idx="991">
                  <c:v>92889.787201696716</c:v>
                </c:pt>
                <c:pt idx="992">
                  <c:v>93750.150151505091</c:v>
                </c:pt>
                <c:pt idx="993">
                  <c:v>94618.481947272783</c:v>
                </c:pt>
                <c:pt idx="994">
                  <c:v>95494.856397973155</c:v>
                </c:pt>
                <c:pt idx="995">
                  <c:v>96379.347996212105</c:v>
                </c:pt>
                <c:pt idx="996">
                  <c:v>97272.031924560375</c:v>
                </c:pt>
                <c:pt idx="997">
                  <c:v>98172.984061943891</c:v>
                </c:pt>
                <c:pt idx="998">
                  <c:v>99082.280990094063</c:v>
                </c:pt>
                <c:pt idx="999">
                  <c:v>100000.00000005668</c:v>
                </c:pt>
              </c:numCache>
            </c:numRef>
          </c:xVal>
          <c:yVal>
            <c:numRef>
              <c:f>Mixture!$T$10:$T$1009</c:f>
              <c:numCache>
                <c:formatCode>General</c:formatCode>
                <c:ptCount val="1000"/>
                <c:pt idx="0">
                  <c:v>4.0496940948902871E-4</c:v>
                </c:pt>
                <c:pt idx="1">
                  <c:v>4.1574530013576967E-4</c:v>
                </c:pt>
                <c:pt idx="2">
                  <c:v>4.2678249653215102E-4</c:v>
                </c:pt>
                <c:pt idx="3">
                  <c:v>4.380866101781043E-4</c:v>
                </c:pt>
                <c:pt idx="4">
                  <c:v>4.4966335363237338E-4</c:v>
                </c:pt>
                <c:pt idx="5">
                  <c:v>4.6151854184093216E-4</c:v>
                </c:pt>
                <c:pt idx="6">
                  <c:v>4.7365809347085238E-4</c:v>
                </c:pt>
                <c:pt idx="7">
                  <c:v>4.8608803224933956E-4</c:v>
                </c:pt>
                <c:pt idx="8">
                  <c:v>4.988144883076043E-4</c:v>
                </c:pt>
                <c:pt idx="9">
                  <c:v>5.118436995292763E-4</c:v>
                </c:pt>
                <c:pt idx="10">
                  <c:v>5.2518201290300453E-4</c:v>
                </c:pt>
                <c:pt idx="11">
                  <c:v>5.3883588587892598E-4</c:v>
                </c:pt>
                <c:pt idx="12">
                  <c:v>5.5281188772864098E-4</c:v>
                </c:pt>
                <c:pt idx="13">
                  <c:v>5.6711670090835154E-4</c:v>
                </c:pt>
                <c:pt idx="14">
                  <c:v>5.8175712242476815E-4</c:v>
                </c:pt>
                <c:pt idx="15">
                  <c:v>5.9674006520344508E-4</c:v>
                </c:pt>
                <c:pt idx="16">
                  <c:v>6.1207255945912211E-4</c:v>
                </c:pt>
                <c:pt idx="17">
                  <c:v>6.2776175406770109E-4</c:v>
                </c:pt>
                <c:pt idx="18">
                  <c:v>6.4381491793943078E-4</c:v>
                </c:pt>
                <c:pt idx="19">
                  <c:v>6.6023944139290169E-4</c:v>
                </c:pt>
                <c:pt idx="20">
                  <c:v>6.7704283752939988E-4</c:v>
                </c:pt>
                <c:pt idx="21">
                  <c:v>6.9423274360721381E-4</c:v>
                </c:pt>
                <c:pt idx="22">
                  <c:v>7.1181692241541682E-4</c:v>
                </c:pt>
                <c:pt idx="23">
                  <c:v>7.2980326364668956E-4</c:v>
                </c:pt>
                <c:pt idx="24">
                  <c:v>7.4819978526870158E-4</c:v>
                </c:pt>
                <c:pt idx="25">
                  <c:v>7.6701463489357771E-4</c:v>
                </c:pt>
                <c:pt idx="26">
                  <c:v>7.862560911449716E-4</c:v>
                </c:pt>
                <c:pt idx="27">
                  <c:v>8.0593256502223308E-4</c:v>
                </c:pt>
                <c:pt idx="28">
                  <c:v>8.2605260126117092E-4</c:v>
                </c:pt>
                <c:pt idx="29">
                  <c:v>8.4662487969089015E-4</c:v>
                </c:pt>
                <c:pt idx="30">
                  <c:v>8.676582165861675E-4</c:v>
                </c:pt>
                <c:pt idx="31">
                  <c:v>8.8916156601484921E-4</c:v>
                </c:pt>
                <c:pt idx="32">
                  <c:v>9.1114402117969517E-4</c:v>
                </c:pt>
                <c:pt idx="33">
                  <c:v>9.3361481575412553E-4</c:v>
                </c:pt>
                <c:pt idx="34">
                  <c:v>9.5658332521129691E-4</c:v>
                </c:pt>
                <c:pt idx="35">
                  <c:v>9.8005906814592762E-4</c:v>
                </c:pt>
                <c:pt idx="36">
                  <c:v>1.0040517075882904E-3</c:v>
                </c:pt>
                <c:pt idx="37">
                  <c:v>1.0285710523097603E-3</c:v>
                </c:pt>
                <c:pt idx="38">
                  <c:v>1.0536270581193244E-3</c:v>
                </c:pt>
                <c:pt idx="39">
                  <c:v>1.0792298291504058E-3</c:v>
                </c:pt>
                <c:pt idx="40">
                  <c:v>1.105389619137421E-3</c:v>
                </c:pt>
                <c:pt idx="41">
                  <c:v>1.1321168326813822E-3</c:v>
                </c:pt>
                <c:pt idx="42">
                  <c:v>1.1594220265039206E-3</c:v>
                </c:pt>
                <c:pt idx="43">
                  <c:v>1.1873159106890786E-3</c:v>
                </c:pt>
                <c:pt idx="44">
                  <c:v>1.2158093499121812E-3</c:v>
                </c:pt>
                <c:pt idx="45">
                  <c:v>1.2449133646551308E-3</c:v>
                </c:pt>
                <c:pt idx="46">
                  <c:v>1.2746391324074354E-3</c:v>
                </c:pt>
                <c:pt idx="47">
                  <c:v>1.3049979888522575E-3</c:v>
                </c:pt>
                <c:pt idx="48">
                  <c:v>1.3360014290367988E-3</c:v>
                </c:pt>
                <c:pt idx="49">
                  <c:v>1.3676611085262995E-3</c:v>
                </c:pt>
                <c:pt idx="50">
                  <c:v>1.3999888445409378E-3</c:v>
                </c:pt>
                <c:pt idx="51">
                  <c:v>1.4329966170748779E-3</c:v>
                </c:pt>
                <c:pt idx="52">
                  <c:v>1.4666965699967516E-3</c:v>
                </c:pt>
                <c:pt idx="53">
                  <c:v>1.5011010121308052E-3</c:v>
                </c:pt>
                <c:pt idx="54">
                  <c:v>1.5362224183179791E-3</c:v>
                </c:pt>
                <c:pt idx="55">
                  <c:v>1.5720734304561256E-3</c:v>
                </c:pt>
                <c:pt idx="56">
                  <c:v>1.6086668585186179E-3</c:v>
                </c:pt>
                <c:pt idx="57">
                  <c:v>1.6460156815505604E-3</c:v>
                </c:pt>
                <c:pt idx="58">
                  <c:v>1.6841330486418193E-3</c:v>
                </c:pt>
                <c:pt idx="59">
                  <c:v>1.7230322798760535E-3</c:v>
                </c:pt>
                <c:pt idx="60">
                  <c:v>1.7627268672549923E-3</c:v>
                </c:pt>
                <c:pt idx="61">
                  <c:v>1.8032304755971143E-3</c:v>
                </c:pt>
                <c:pt idx="62">
                  <c:v>1.8445569434099108E-3</c:v>
                </c:pt>
                <c:pt idx="63">
                  <c:v>1.8867202837349248E-3</c:v>
                </c:pt>
                <c:pt idx="64">
                  <c:v>1.9297346849647596E-3</c:v>
                </c:pt>
                <c:pt idx="65">
                  <c:v>1.9736145116311687E-3</c:v>
                </c:pt>
                <c:pt idx="66">
                  <c:v>2.0183743051634465E-3</c:v>
                </c:pt>
                <c:pt idx="67">
                  <c:v>2.0640287846162286E-3</c:v>
                </c:pt>
                <c:pt idx="68">
                  <c:v>2.1105928473658729E-3</c:v>
                </c:pt>
                <c:pt idx="69">
                  <c:v>2.1580815697745874E-3</c:v>
                </c:pt>
                <c:pt idx="70">
                  <c:v>2.2065102078213947E-3</c:v>
                </c:pt>
                <c:pt idx="71">
                  <c:v>2.2558941976991162E-3</c:v>
                </c:pt>
                <c:pt idx="72">
                  <c:v>2.3062491563764879E-3</c:v>
                </c:pt>
                <c:pt idx="73">
                  <c:v>2.3575908821245337E-3</c:v>
                </c:pt>
                <c:pt idx="74">
                  <c:v>2.4099353550063474E-3</c:v>
                </c:pt>
                <c:pt idx="75">
                  <c:v>2.4632987373293712E-3</c:v>
                </c:pt>
                <c:pt idx="76">
                  <c:v>2.5176973740593002E-3</c:v>
                </c:pt>
                <c:pt idx="77">
                  <c:v>2.5731477931947699E-3</c:v>
                </c:pt>
                <c:pt idx="78">
                  <c:v>2.6296667061018746E-3</c:v>
                </c:pt>
                <c:pt idx="79">
                  <c:v>2.6872710078077052E-3</c:v>
                </c:pt>
                <c:pt idx="80">
                  <c:v>2.7459777772519483E-3</c:v>
                </c:pt>
                <c:pt idx="81">
                  <c:v>2.805804277495702E-3</c:v>
                </c:pt>
                <c:pt idx="82">
                  <c:v>2.8667679558866503E-3</c:v>
                </c:pt>
                <c:pt idx="83">
                  <c:v>2.9288864441796088E-3</c:v>
                </c:pt>
                <c:pt idx="84">
                  <c:v>2.9921775586116595E-3</c:v>
                </c:pt>
                <c:pt idx="85">
                  <c:v>3.0566592999309262E-3</c:v>
                </c:pt>
                <c:pt idx="86">
                  <c:v>3.122349853378135E-3</c:v>
                </c:pt>
                <c:pt idx="87">
                  <c:v>3.1892675886200676E-3</c:v>
                </c:pt>
                <c:pt idx="88">
                  <c:v>3.2574310596339947E-3</c:v>
                </c:pt>
                <c:pt idx="89">
                  <c:v>3.3268590045422704E-3</c:v>
                </c:pt>
                <c:pt idx="90">
                  <c:v>3.3975703453961825E-3</c:v>
                </c:pt>
                <c:pt idx="91">
                  <c:v>3.4695841879081547E-3</c:v>
                </c:pt>
                <c:pt idx="92">
                  <c:v>3.542919821131489E-3</c:v>
                </c:pt>
                <c:pt idx="93">
                  <c:v>3.6175967170867479E-3</c:v>
                </c:pt>
                <c:pt idx="94">
                  <c:v>3.6936345303339082E-3</c:v>
                </c:pt>
                <c:pt idx="95">
                  <c:v>3.7710530974895016E-3</c:v>
                </c:pt>
                <c:pt idx="96">
                  <c:v>3.8498724366877886E-3</c:v>
                </c:pt>
                <c:pt idx="97">
                  <c:v>3.9301127469852006E-3</c:v>
                </c:pt>
                <c:pt idx="98">
                  <c:v>4.0117944077071961E-3</c:v>
                </c:pt>
                <c:pt idx="99">
                  <c:v>4.0949379777367109E-3</c:v>
                </c:pt>
                <c:pt idx="100">
                  <c:v>4.1795641947433553E-3</c:v>
                </c:pt>
                <c:pt idx="101">
                  <c:v>4.265693974352577E-3</c:v>
                </c:pt>
                <c:pt idx="102">
                  <c:v>4.3533484092539631E-3</c:v>
                </c:pt>
                <c:pt idx="103">
                  <c:v>4.4425487682479264E-3</c:v>
                </c:pt>
                <c:pt idx="104">
                  <c:v>4.533316495229949E-3</c:v>
                </c:pt>
                <c:pt idx="105">
                  <c:v>4.6256732081116775E-3</c:v>
                </c:pt>
                <c:pt idx="106">
                  <c:v>4.7196406976779803E-3</c:v>
                </c:pt>
                <c:pt idx="107">
                  <c:v>4.8152409263793943E-3</c:v>
                </c:pt>
                <c:pt idx="108">
                  <c:v>4.9124960270590977E-3</c:v>
                </c:pt>
                <c:pt idx="109">
                  <c:v>5.0114283016137288E-3</c:v>
                </c:pt>
                <c:pt idx="110">
                  <c:v>5.1120602195873248E-3</c:v>
                </c:pt>
                <c:pt idx="111">
                  <c:v>5.2144144166977107E-3</c:v>
                </c:pt>
                <c:pt idx="112">
                  <c:v>5.3185136932946842E-3</c:v>
                </c:pt>
                <c:pt idx="113">
                  <c:v>5.4243810127492407E-3</c:v>
                </c:pt>
                <c:pt idx="114">
                  <c:v>5.5320394997732756E-3</c:v>
                </c:pt>
                <c:pt idx="115">
                  <c:v>5.6415124386691006E-3</c:v>
                </c:pt>
                <c:pt idx="116">
                  <c:v>5.7528232715081586E-3</c:v>
                </c:pt>
                <c:pt idx="117">
                  <c:v>5.8659955962383926E-3</c:v>
                </c:pt>
                <c:pt idx="118">
                  <c:v>5.9810531647195913E-3</c:v>
                </c:pt>
                <c:pt idx="119">
                  <c:v>6.0980198806862432E-3</c:v>
                </c:pt>
                <c:pt idx="120">
                  <c:v>6.2169197976373334E-3</c:v>
                </c:pt>
                <c:pt idx="121">
                  <c:v>6.337777116652594E-3</c:v>
                </c:pt>
                <c:pt idx="122">
                  <c:v>6.4606161841346725E-3</c:v>
                </c:pt>
                <c:pt idx="123">
                  <c:v>6.5854614894767542E-3</c:v>
                </c:pt>
                <c:pt idx="124">
                  <c:v>6.7123376626552515E-3</c:v>
                </c:pt>
                <c:pt idx="125">
                  <c:v>6.8412694717470872E-3</c:v>
                </c:pt>
                <c:pt idx="126">
                  <c:v>6.9722818203711932E-3</c:v>
                </c:pt>
                <c:pt idx="127">
                  <c:v>7.1053997450537991E-3</c:v>
                </c:pt>
                <c:pt idx="128">
                  <c:v>7.2406484125173334E-3</c:v>
                </c:pt>
                <c:pt idx="129">
                  <c:v>7.3780531168924149E-3</c:v>
                </c:pt>
                <c:pt idx="130">
                  <c:v>7.5176392768528111E-3</c:v>
                </c:pt>
                <c:pt idx="131">
                  <c:v>7.6594324326729919E-3</c:v>
                </c:pt>
                <c:pt idx="132">
                  <c:v>7.8034582432082158E-3</c:v>
                </c:pt>
                <c:pt idx="133">
                  <c:v>7.9497424827967116E-3</c:v>
                </c:pt>
                <c:pt idx="134">
                  <c:v>8.098311038084163E-3</c:v>
                </c:pt>
                <c:pt idx="135">
                  <c:v>8.2491899047699453E-3</c:v>
                </c:pt>
                <c:pt idx="136">
                  <c:v>8.4024051842753519E-3</c:v>
                </c:pt>
                <c:pt idx="137">
                  <c:v>8.5579830803337448E-3</c:v>
                </c:pt>
                <c:pt idx="138">
                  <c:v>8.7159498955023829E-3</c:v>
                </c:pt>
                <c:pt idx="139">
                  <c:v>8.8763320275962558E-3</c:v>
                </c:pt>
                <c:pt idx="140">
                  <c:v>9.0391559660437937E-3</c:v>
                </c:pt>
                <c:pt idx="141">
                  <c:v>9.2044482881647478E-3</c:v>
                </c:pt>
                <c:pt idx="142">
                  <c:v>9.3722356553701935E-3</c:v>
                </c:pt>
                <c:pt idx="143">
                  <c:v>9.542544809285165E-3</c:v>
                </c:pt>
                <c:pt idx="144">
                  <c:v>9.7154025677938256E-3</c:v>
                </c:pt>
                <c:pt idx="145">
                  <c:v>9.8908358210079532E-3</c:v>
                </c:pt>
                <c:pt idx="146">
                  <c:v>1.0068871527158596E-2</c:v>
                </c:pt>
                <c:pt idx="147">
                  <c:v>1.0249536708411808E-2</c:v>
                </c:pt>
                <c:pt idx="148">
                  <c:v>1.0432858446608628E-2</c:v>
                </c:pt>
                <c:pt idx="149">
                  <c:v>1.0618863878930077E-2</c:v>
                </c:pt>
                <c:pt idx="150">
                  <c:v>1.0807580193487619E-2</c:v>
                </c:pt>
                <c:pt idx="151">
                  <c:v>1.0999034624839952E-2</c:v>
                </c:pt>
                <c:pt idx="152">
                  <c:v>1.1193254449436821E-2</c:v>
                </c:pt>
                <c:pt idx="153">
                  <c:v>1.1390266980990526E-2</c:v>
                </c:pt>
                <c:pt idx="154">
                  <c:v>1.1590099565776512E-2</c:v>
                </c:pt>
                <c:pt idx="155">
                  <c:v>1.1792779577863474E-2</c:v>
                </c:pt>
                <c:pt idx="156">
                  <c:v>1.1998334414274604E-2</c:v>
                </c:pt>
                <c:pt idx="157">
                  <c:v>1.2206791490080769E-2</c:v>
                </c:pt>
                <c:pt idx="158">
                  <c:v>1.2418178233427182E-2</c:v>
                </c:pt>
                <c:pt idx="159">
                  <c:v>1.2632522080494897E-2</c:v>
                </c:pt>
                <c:pt idx="160">
                  <c:v>1.2849850470398589E-2</c:v>
                </c:pt>
                <c:pt idx="161">
                  <c:v>1.3070190840022229E-2</c:v>
                </c:pt>
                <c:pt idx="162">
                  <c:v>1.3293570618794692E-2</c:v>
                </c:pt>
                <c:pt idx="163">
                  <c:v>1.352001722340679E-2</c:v>
                </c:pt>
                <c:pt idx="164">
                  <c:v>1.3749558052472039E-2</c:v>
                </c:pt>
                <c:pt idx="165">
                  <c:v>1.3982220481133274E-2</c:v>
                </c:pt>
                <c:pt idx="166">
                  <c:v>1.4218031855617376E-2</c:v>
                </c:pt>
                <c:pt idx="167">
                  <c:v>1.4457019487740872E-2</c:v>
                </c:pt>
                <c:pt idx="168">
                  <c:v>1.4699210649368718E-2</c:v>
                </c:pt>
                <c:pt idx="169">
                  <c:v>1.4944632566829538E-2</c:v>
                </c:pt>
                <c:pt idx="170">
                  <c:v>1.5193312415290084E-2</c:v>
                </c:pt>
                <c:pt idx="171">
                  <c:v>1.54452773130924E-2</c:v>
                </c:pt>
                <c:pt idx="172">
                  <c:v>1.5700554316057224E-2</c:v>
                </c:pt>
                <c:pt idx="173">
                  <c:v>1.5959170411757252E-2</c:v>
                </c:pt>
                <c:pt idx="174">
                  <c:v>1.6221152513764357E-2</c:v>
                </c:pt>
                <c:pt idx="175">
                  <c:v>1.6486527455875224E-2</c:v>
                </c:pt>
                <c:pt idx="176">
                  <c:v>1.6755321986319634E-2</c:v>
                </c:pt>
                <c:pt idx="177">
                  <c:v>1.702756276195657E-2</c:v>
                </c:pt>
                <c:pt idx="178">
                  <c:v>1.730327634246337E-2</c:v>
                </c:pt>
                <c:pt idx="179">
                  <c:v>1.758248918452324E-2</c:v>
                </c:pt>
                <c:pt idx="180">
                  <c:v>1.7865227636017365E-2</c:v>
                </c:pt>
                <c:pt idx="181">
                  <c:v>1.8151517930227765E-2</c:v>
                </c:pt>
                <c:pt idx="182">
                  <c:v>1.8441386180057605E-2</c:v>
                </c:pt>
                <c:pt idx="183">
                  <c:v>1.873485837227638E-2</c:v>
                </c:pt>
                <c:pt idx="184">
                  <c:v>1.9031960361797308E-2</c:v>
                </c:pt>
                <c:pt idx="185">
                  <c:v>1.933271786599524E-2</c:v>
                </c:pt>
                <c:pt idx="186">
                  <c:v>1.9637156459073893E-2</c:v>
                </c:pt>
                <c:pt idx="187">
                  <c:v>1.9945301566491276E-2</c:v>
                </c:pt>
                <c:pt idx="188">
                  <c:v>2.0257178459453587E-2</c:v>
                </c:pt>
                <c:pt idx="189">
                  <c:v>2.0572812249487538E-2</c:v>
                </c:pt>
                <c:pt idx="190">
                  <c:v>2.0892227883102455E-2</c:v>
                </c:pt>
                <c:pt idx="191">
                  <c:v>2.1215450136554202E-2</c:v>
                </c:pt>
                <c:pt idx="192">
                  <c:v>2.1542503610722952E-2</c:v>
                </c:pt>
                <c:pt idx="193">
                  <c:v>2.1873412726118435E-2</c:v>
                </c:pt>
                <c:pt idx="194">
                  <c:v>2.2208201718026684E-2</c:v>
                </c:pt>
                <c:pt idx="195">
                  <c:v>2.2546894631813582E-2</c:v>
                </c:pt>
                <c:pt idx="196">
                  <c:v>2.2889515318400704E-2</c:v>
                </c:pt>
                <c:pt idx="197">
                  <c:v>2.3236087429930385E-2</c:v>
                </c:pt>
                <c:pt idx="198">
                  <c:v>2.358663441563847E-2</c:v>
                </c:pt>
                <c:pt idx="199">
                  <c:v>2.3941179517953066E-2</c:v>
                </c:pt>
                <c:pt idx="200">
                  <c:v>2.4299745768839674E-2</c:v>
                </c:pt>
                <c:pt idx="201">
                  <c:v>2.4662355986413913E-2</c:v>
                </c:pt>
                <c:pt idx="202">
                  <c:v>2.5029032771844519E-2</c:v>
                </c:pt>
                <c:pt idx="203">
                  <c:v>2.5399798506570231E-2</c:v>
                </c:pt>
                <c:pt idx="204">
                  <c:v>2.5774675349855926E-2</c:v>
                </c:pt>
                <c:pt idx="205">
                  <c:v>2.6153685236714241E-2</c:v>
                </c:pt>
                <c:pt idx="206">
                  <c:v>2.653684987622143E-2</c:v>
                </c:pt>
                <c:pt idx="207">
                  <c:v>2.6924190750256535E-2</c:v>
                </c:pt>
                <c:pt idx="208">
                  <c:v>2.7315729112695329E-2</c:v>
                </c:pt>
                <c:pt idx="209">
                  <c:v>2.7711485989092212E-2</c:v>
                </c:pt>
                <c:pt idx="210">
                  <c:v>2.8111482176884625E-2</c:v>
                </c:pt>
                <c:pt idx="211">
                  <c:v>2.8515738246156701E-2</c:v>
                </c:pt>
                <c:pt idx="212">
                  <c:v>2.8924274541000532E-2</c:v>
                </c:pt>
                <c:pt idx="213">
                  <c:v>2.9337111181515843E-2</c:v>
                </c:pt>
                <c:pt idx="214">
                  <c:v>2.9754268066490619E-2</c:v>
                </c:pt>
                <c:pt idx="215">
                  <c:v>3.0175764876806937E-2</c:v>
                </c:pt>
                <c:pt idx="216">
                  <c:v>3.0601621079619949E-2</c:v>
                </c:pt>
                <c:pt idx="217">
                  <c:v>3.1031855933358412E-2</c:v>
                </c:pt>
                <c:pt idx="218">
                  <c:v>3.1466488493598815E-2</c:v>
                </c:pt>
                <c:pt idx="219">
                  <c:v>3.1905537619867044E-2</c:v>
                </c:pt>
                <c:pt idx="220">
                  <c:v>3.2349021983424528E-2</c:v>
                </c:pt>
                <c:pt idx="221">
                  <c:v>3.2796960076097802E-2</c:v>
                </c:pt>
                <c:pt idx="222">
                  <c:v>3.3249370220213348E-2</c:v>
                </c:pt>
                <c:pt idx="223">
                  <c:v>3.3706270579702359E-2</c:v>
                </c:pt>
                <c:pt idx="224">
                  <c:v>3.4167679172443281E-2</c:v>
                </c:pt>
                <c:pt idx="225">
                  <c:v>3.4633613883911937E-2</c:v>
                </c:pt>
                <c:pt idx="226">
                  <c:v>3.5104092482212294E-2</c:v>
                </c:pt>
                <c:pt idx="227">
                  <c:v>3.5579132634564851E-2</c:v>
                </c:pt>
                <c:pt idx="228">
                  <c:v>3.6058751925331096E-2</c:v>
                </c:pt>
                <c:pt idx="229">
                  <c:v>3.6542967875656654E-2</c:v>
                </c:pt>
                <c:pt idx="230">
                  <c:v>3.7031797964818251E-2</c:v>
                </c:pt>
                <c:pt idx="231">
                  <c:v>3.752525965336357E-2</c:v>
                </c:pt>
                <c:pt idx="232">
                  <c:v>3.8023370408135013E-2</c:v>
                </c:pt>
                <c:pt idx="233">
                  <c:v>3.852614772927259E-2</c:v>
                </c:pt>
                <c:pt idx="234">
                  <c:v>3.9033609179293563E-2</c:v>
                </c:pt>
                <c:pt idx="235">
                  <c:v>3.9545772414350769E-2</c:v>
                </c:pt>
                <c:pt idx="236">
                  <c:v>4.0062655217773149E-2</c:v>
                </c:pt>
                <c:pt idx="237">
                  <c:v>4.0584275535995987E-2</c:v>
                </c:pt>
                <c:pt idx="238">
                  <c:v>4.1110651516992121E-2</c:v>
                </c:pt>
                <c:pt idx="239">
                  <c:v>4.1641801551316901E-2</c:v>
                </c:pt>
                <c:pt idx="240">
                  <c:v>4.2177744315883496E-2</c:v>
                </c:pt>
                <c:pt idx="241">
                  <c:v>4.2718498820587952E-2</c:v>
                </c:pt>
                <c:pt idx="242">
                  <c:v>4.326408445790661E-2</c:v>
                </c:pt>
                <c:pt idx="243">
                  <c:v>4.3814521055589965E-2</c:v>
                </c:pt>
                <c:pt idx="244">
                  <c:v>4.4369828932579972E-2</c:v>
                </c:pt>
                <c:pt idx="245">
                  <c:v>4.493002895828177E-2</c:v>
                </c:pt>
                <c:pt idx="246">
                  <c:v>4.5495142615319908E-2</c:v>
                </c:pt>
                <c:pt idx="247">
                  <c:v>4.6065192065914001E-2</c:v>
                </c:pt>
                <c:pt idx="248">
                  <c:v>4.6640200222008446E-2</c:v>
                </c:pt>
                <c:pt idx="249">
                  <c:v>4.722019081929385E-2</c:v>
                </c:pt>
                <c:pt idx="250">
                  <c:v>4.7805188495258014E-2</c:v>
                </c:pt>
                <c:pt idx="251">
                  <c:v>4.8395218871405195E-2</c:v>
                </c:pt>
                <c:pt idx="252">
                  <c:v>4.8990308639783792E-2</c:v>
                </c:pt>
                <c:pt idx="253">
                  <c:v>4.9590485653962374E-2</c:v>
                </c:pt>
                <c:pt idx="254">
                  <c:v>5.0195779024593636E-2</c:v>
                </c:pt>
                <c:pt idx="255">
                  <c:v>5.0806219219705476E-2</c:v>
                </c:pt>
                <c:pt idx="256">
                  <c:v>5.1421838169857272E-2</c:v>
                </c:pt>
                <c:pt idx="257">
                  <c:v>5.2042669378298712E-2</c:v>
                </c:pt>
                <c:pt idx="258">
                  <c:v>5.2668748036265423E-2</c:v>
                </c:pt>
                <c:pt idx="259">
                  <c:v>5.3300111143543868E-2</c:v>
                </c:pt>
                <c:pt idx="260">
                  <c:v>5.3936797634434819E-2</c:v>
                </c:pt>
                <c:pt idx="261">
                  <c:v>5.4578848509240815E-2</c:v>
                </c:pt>
                <c:pt idx="262">
                  <c:v>5.5226306971399221E-2</c:v>
                </c:pt>
                <c:pt idx="263">
                  <c:v>5.5879218570377066E-2</c:v>
                </c:pt>
                <c:pt idx="264">
                  <c:v>5.6537631350438114E-2</c:v>
                </c:pt>
                <c:pt idx="265">
                  <c:v>5.7201596005386719E-2</c:v>
                </c:pt>
                <c:pt idx="266">
                  <c:v>5.7871166039385746E-2</c:v>
                </c:pt>
                <c:pt idx="267">
                  <c:v>5.8546397933937677E-2</c:v>
                </c:pt>
                <c:pt idx="268">
                  <c:v>5.9227351321109213E-2</c:v>
                </c:pt>
                <c:pt idx="269">
                  <c:v>5.9914089163070665E-2</c:v>
                </c:pt>
                <c:pt idx="270">
                  <c:v>6.0606677938010056E-2</c:v>
                </c:pt>
                <c:pt idx="271">
                  <c:v>6.1305187832471415E-2</c:v>
                </c:pt>
                <c:pt idx="272">
                  <c:v>6.2009692940153759E-2</c:v>
                </c:pt>
                <c:pt idx="273">
                  <c:v>6.2720271467193944E-2</c:v>
                </c:pt>
                <c:pt idx="274">
                  <c:v>6.3437005943942887E-2</c:v>
                </c:pt>
                <c:pt idx="275">
                  <c:v>6.4159983443228319E-2</c:v>
                </c:pt>
                <c:pt idx="276">
                  <c:v>6.4889295805082695E-2</c:v>
                </c:pt>
                <c:pt idx="277">
                  <c:v>6.5625039867895085E-2</c:v>
                </c:pt>
                <c:pt idx="278">
                  <c:v>6.636731770592999E-2</c:v>
                </c:pt>
                <c:pt idx="279">
                  <c:v>6.7116236873135046E-2</c:v>
                </c:pt>
                <c:pt idx="280">
                  <c:v>6.7871910653138745E-2</c:v>
                </c:pt>
                <c:pt idx="281">
                  <c:v>6.8634458315319433E-2</c:v>
                </c:pt>
                <c:pt idx="282">
                  <c:v>6.9404005376802386E-2</c:v>
                </c:pt>
                <c:pt idx="283">
                  <c:v>7.0180683870218905E-2</c:v>
                </c:pt>
                <c:pt idx="284">
                  <c:v>7.0964632617036727E-2</c:v>
                </c:pt>
                <c:pt idx="285">
                  <c:v>7.1755997506244423E-2</c:v>
                </c:pt>
                <c:pt idx="286">
                  <c:v>7.2554931778146203E-2</c:v>
                </c:pt>
                <c:pt idx="287">
                  <c:v>7.336159631299545E-2</c:v>
                </c:pt>
                <c:pt idx="288">
                  <c:v>7.4176159924166887E-2</c:v>
                </c:pt>
                <c:pt idx="289">
                  <c:v>7.4998799655536366E-2</c:v>
                </c:pt>
                <c:pt idx="290">
                  <c:v>7.582970108270809E-2</c:v>
                </c:pt>
                <c:pt idx="291">
                  <c:v>7.6669058617695712E-2</c:v>
                </c:pt>
                <c:pt idx="292">
                  <c:v>7.7517075816633141E-2</c:v>
                </c:pt>
                <c:pt idx="293">
                  <c:v>7.8373965690056849E-2</c:v>
                </c:pt>
                <c:pt idx="294">
                  <c:v>7.9239951015266957E-2</c:v>
                </c:pt>
                <c:pt idx="295">
                  <c:v>8.0115264650242032E-2</c:v>
                </c:pt>
                <c:pt idx="296">
                  <c:v>8.1000149848545297E-2</c:v>
                </c:pt>
                <c:pt idx="297">
                  <c:v>8.1894860574625319E-2</c:v>
                </c:pt>
                <c:pt idx="298">
                  <c:v>8.2799661818879267E-2</c:v>
                </c:pt>
                <c:pt idx="299">
                  <c:v>8.3714829911809244E-2</c:v>
                </c:pt>
                <c:pt idx="300">
                  <c:v>8.4640652836567243E-2</c:v>
                </c:pt>
                <c:pt idx="301">
                  <c:v>8.5577430539146931E-2</c:v>
                </c:pt>
                <c:pt idx="302">
                  <c:v>8.6525475235445029E-2</c:v>
                </c:pt>
                <c:pt idx="303">
                  <c:v>8.7485111714377686E-2</c:v>
                </c:pt>
                <c:pt idx="304">
                  <c:v>8.8456677636203587E-2</c:v>
                </c:pt>
                <c:pt idx="305">
                  <c:v>8.9440523825167512E-2</c:v>
                </c:pt>
                <c:pt idx="306">
                  <c:v>9.0437014555545855E-2</c:v>
                </c:pt>
                <c:pt idx="307">
                  <c:v>9.1446527830138805E-2</c:v>
                </c:pt>
                <c:pt idx="308">
                  <c:v>9.2469455650223464E-2</c:v>
                </c:pt>
                <c:pt idx="309">
                  <c:v>9.350620427594851E-2</c:v>
                </c:pt>
                <c:pt idx="310">
                  <c:v>9.45571944761191E-2</c:v>
                </c:pt>
                <c:pt idx="311">
                  <c:v>9.5622861766294392E-2</c:v>
                </c:pt>
                <c:pt idx="312">
                  <c:v>9.6703656634088142E-2</c:v>
                </c:pt>
                <c:pt idx="313">
                  <c:v>9.7800044750538689E-2</c:v>
                </c:pt>
                <c:pt idx="314">
                  <c:v>9.8912507166390023E-2</c:v>
                </c:pt>
                <c:pt idx="315">
                  <c:v>0.1000415404921025</c:v>
                </c:pt>
                <c:pt idx="316">
                  <c:v>0.10118765706039226</c:v>
                </c:pt>
                <c:pt idx="317">
                  <c:v>0.10235138507008021</c:v>
                </c:pt>
                <c:pt idx="318">
                  <c:v>0.10353326871001631</c:v>
                </c:pt>
                <c:pt idx="319">
                  <c:v>0.10473386826183302</c:v>
                </c:pt>
                <c:pt idx="320">
                  <c:v>0.10595376018027121</c:v>
                </c:pt>
                <c:pt idx="321">
                  <c:v>0.10719353714981748</c:v>
                </c:pt>
                <c:pt idx="322">
                  <c:v>0.10845380811638693</c:v>
                </c:pt>
                <c:pt idx="323">
                  <c:v>0.10973519829278712</c:v>
                </c:pt>
                <c:pt idx="324">
                  <c:v>0.11103834913670259</c:v>
                </c:pt>
                <c:pt idx="325">
                  <c:v>0.1123639182999478</c:v>
                </c:pt>
                <c:pt idx="326">
                  <c:v>0.11371257954774831</c:v>
                </c:pt>
                <c:pt idx="327">
                  <c:v>0.11508502264682524</c:v>
                </c:pt>
                <c:pt idx="328">
                  <c:v>0.11648195322108014</c:v>
                </c:pt>
                <c:pt idx="329">
                  <c:v>0.11790409257370082</c:v>
                </c:pt>
                <c:pt idx="330">
                  <c:v>0.1193521774745375</c:v>
                </c:pt>
                <c:pt idx="331">
                  <c:v>0.12082695991163435</c:v>
                </c:pt>
                <c:pt idx="332">
                  <c:v>0.12232920680583892</c:v>
                </c:pt>
                <c:pt idx="333">
                  <c:v>0.12385969968745522</c:v>
                </c:pt>
                <c:pt idx="334">
                  <c:v>0.12541923433395538</c:v>
                </c:pt>
                <c:pt idx="335">
                  <c:v>0.12700862036781702</c:v>
                </c:pt>
                <c:pt idx="336">
                  <c:v>0.12862868081361192</c:v>
                </c:pt>
                <c:pt idx="337">
                  <c:v>0.13028025161353643</c:v>
                </c:pt>
                <c:pt idx="338">
                  <c:v>0.13196418110063873</c:v>
                </c:pt>
                <c:pt idx="339">
                  <c:v>0.13368132942907548</c:v>
                </c:pt>
                <c:pt idx="340">
                  <c:v>0.13543256796080358</c:v>
                </c:pt>
                <c:pt idx="341">
                  <c:v>0.1372187786082012</c:v>
                </c:pt>
                <c:pt idx="342">
                  <c:v>0.13904085313219566</c:v>
                </c:pt>
                <c:pt idx="343">
                  <c:v>0.14089969239557001</c:v>
                </c:pt>
                <c:pt idx="344">
                  <c:v>0.1427962055712188</c:v>
                </c:pt>
                <c:pt idx="345">
                  <c:v>0.14473130930522163</c:v>
                </c:pt>
                <c:pt idx="346">
                  <c:v>0.14670592683471356</c:v>
                </c:pt>
                <c:pt idx="347">
                  <c:v>0.14872098706063658</c:v>
                </c:pt>
                <c:pt idx="348">
                  <c:v>0.15077742357557558</c:v>
                </c:pt>
                <c:pt idx="349">
                  <c:v>0.15287617364699638</c:v>
                </c:pt>
                <c:pt idx="350">
                  <c:v>0.15501817715632688</c:v>
                </c:pt>
                <c:pt idx="351">
                  <c:v>0.15720437549444452</c:v>
                </c:pt>
                <c:pt idx="352">
                  <c:v>0.1594357104142648</c:v>
                </c:pt>
                <c:pt idx="353">
                  <c:v>0.16171312284125225</c:v>
                </c:pt>
                <c:pt idx="354">
                  <c:v>0.16403755164280681</c:v>
                </c:pt>
                <c:pt idx="355">
                  <c:v>0.16640993235761811</c:v>
                </c:pt>
                <c:pt idx="356">
                  <c:v>0.16883119588621054</c:v>
                </c:pt>
                <c:pt idx="357">
                  <c:v>0.17130226714404212</c:v>
                </c:pt>
                <c:pt idx="358">
                  <c:v>0.17382406367865777</c:v>
                </c:pt>
                <c:pt idx="359">
                  <c:v>0.17639749425253456</c:v>
                </c:pt>
                <c:pt idx="360">
                  <c:v>0.1790234573933952</c:v>
                </c:pt>
                <c:pt idx="361">
                  <c:v>0.18170283991390632</c:v>
                </c:pt>
                <c:pt idx="362">
                  <c:v>0.18443651540280917</c:v>
                </c:pt>
                <c:pt idx="363">
                  <c:v>0.18722534268967211</c:v>
                </c:pt>
                <c:pt idx="364">
                  <c:v>0.19007016428557993</c:v>
                </c:pt>
                <c:pt idx="365">
                  <c:v>0.1929718048022141</c:v>
                </c:pt>
                <c:pt idx="366">
                  <c:v>0.1959310693518988</c:v>
                </c:pt>
                <c:pt idx="367">
                  <c:v>0.19894874193131501</c:v>
                </c:pt>
                <c:pt idx="368">
                  <c:v>0.20202558379170657</c:v>
                </c:pt>
                <c:pt idx="369">
                  <c:v>0.20516233179851368</c:v>
                </c:pt>
                <c:pt idx="370">
                  <c:v>0.20835969678348559</c:v>
                </c:pt>
                <c:pt idx="371">
                  <c:v>0.21161836189242283</c:v>
                </c:pt>
                <c:pt idx="372">
                  <c:v>0.21493898093180563</c:v>
                </c:pt>
                <c:pt idx="373">
                  <c:v>0.21832217671765405</c:v>
                </c:pt>
                <c:pt idx="374">
                  <c:v>0.22176853943004965</c:v>
                </c:pt>
                <c:pt idx="375">
                  <c:v>0.22527862497683349</c:v>
                </c:pt>
                <c:pt idx="376">
                  <c:v>0.22885295337005682</c:v>
                </c:pt>
                <c:pt idx="377">
                  <c:v>0.23249200711883206</c:v>
                </c:pt>
                <c:pt idx="378">
                  <c:v>0.2361962296422756</c:v>
                </c:pt>
                <c:pt idx="379">
                  <c:v>0.23996602370628778</c:v>
                </c:pt>
                <c:pt idx="380">
                  <c:v>0.24380174988794337</c:v>
                </c:pt>
                <c:pt idx="381">
                  <c:v>0.2477037250712944</c:v>
                </c:pt>
                <c:pt idx="382">
                  <c:v>0.25167222097839675</c:v>
                </c:pt>
                <c:pt idx="383">
                  <c:v>0.25570746273938655</c:v>
                </c:pt>
                <c:pt idx="384">
                  <c:v>0.25980962750541209</c:v>
                </c:pt>
                <c:pt idx="385">
                  <c:v>0.26397884310822239</c:v>
                </c:pt>
                <c:pt idx="386">
                  <c:v>0.26821518677017364</c:v>
                </c:pt>
                <c:pt idx="387">
                  <c:v>0.27251868386838429</c:v>
                </c:pt>
                <c:pt idx="388">
                  <c:v>0.27688930675671219</c:v>
                </c:pt>
                <c:pt idx="389">
                  <c:v>0.28132697364916476</c:v>
                </c:pt>
                <c:pt idx="390">
                  <c:v>0.28583154756828244</c:v>
                </c:pt>
                <c:pt idx="391">
                  <c:v>0.29040283536194722</c:v>
                </c:pt>
                <c:pt idx="392">
                  <c:v>0.29504058679196277</c:v>
                </c:pt>
                <c:pt idx="393">
                  <c:v>0.29974449369766387</c:v>
                </c:pt>
                <c:pt idx="394">
                  <c:v>0.3045141892376676</c:v>
                </c:pt>
                <c:pt idx="395">
                  <c:v>0.3093492472127673</c:v>
                </c:pt>
                <c:pt idx="396">
                  <c:v>0.31424918147281444</c:v>
                </c:pt>
                <c:pt idx="397">
                  <c:v>0.31921344541029323</c:v>
                </c:pt>
                <c:pt idx="398">
                  <c:v>0.32424143154311447</c:v>
                </c:pt>
                <c:pt idx="399">
                  <c:v>0.32933247118899817</c:v>
                </c:pt>
                <c:pt idx="400">
                  <c:v>0.33448583423361472</c:v>
                </c:pt>
                <c:pt idx="401">
                  <c:v>0.33970072899447828</c:v>
                </c:pt>
                <c:pt idx="402">
                  <c:v>0.34497630218237385</c:v>
                </c:pt>
                <c:pt idx="403">
                  <c:v>0.35031163896189471</c:v>
                </c:pt>
                <c:pt idx="404">
                  <c:v>0.35570576311245489</c:v>
                </c:pt>
                <c:pt idx="405">
                  <c:v>0.36115763729090583</c:v>
                </c:pt>
                <c:pt idx="406">
                  <c:v>0.36666616339667168</c:v>
                </c:pt>
                <c:pt idx="407">
                  <c:v>0.37223018304006605</c:v>
                </c:pt>
                <c:pt idx="408">
                  <c:v>0.37784847811422617</c:v>
                </c:pt>
                <c:pt idx="409">
                  <c:v>0.38351977147084604</c:v>
                </c:pt>
                <c:pt idx="410">
                  <c:v>0.38924272769964585</c:v>
                </c:pt>
                <c:pt idx="411">
                  <c:v>0.39501595401125711</c:v>
                </c:pt>
                <c:pt idx="412">
                  <c:v>0.40083800122296082</c:v>
                </c:pt>
                <c:pt idx="413">
                  <c:v>0.40670736484644798</c:v>
                </c:pt>
                <c:pt idx="414">
                  <c:v>0.41262248627651987</c:v>
                </c:pt>
                <c:pt idx="415">
                  <c:v>0.41858175407939563</c:v>
                </c:pt>
                <c:pt idx="416">
                  <c:v>0.42458350537903455</c:v>
                </c:pt>
                <c:pt idx="417">
                  <c:v>0.43062602733962851</c:v>
                </c:pt>
                <c:pt idx="418">
                  <c:v>0.43670755874217293</c:v>
                </c:pt>
                <c:pt idx="419">
                  <c:v>0.44282629165277709</c:v>
                </c:pt>
                <c:pt idx="420">
                  <c:v>0.44898037318013112</c:v>
                </c:pt>
                <c:pt idx="421">
                  <c:v>0.45516790731931767</c:v>
                </c:pt>
                <c:pt idx="422">
                  <c:v>0.46138695687891595</c:v>
                </c:pt>
                <c:pt idx="423">
                  <c:v>0.46763554548813335</c:v>
                </c:pt>
                <c:pt idx="424">
                  <c:v>0.47391165968047166</c:v>
                </c:pt>
                <c:pt idx="425">
                  <c:v>0.48021325105024115</c:v>
                </c:pt>
                <c:pt idx="426">
                  <c:v>0.48653823847802796</c:v>
                </c:pt>
                <c:pt idx="427">
                  <c:v>0.49288451042103276</c:v>
                </c:pt>
                <c:pt idx="428">
                  <c:v>0.49924992726402767</c:v>
                </c:pt>
                <c:pt idx="429">
                  <c:v>0.50563232372650102</c:v>
                </c:pt>
                <c:pt idx="430">
                  <c:v>0.51202951132141383</c:v>
                </c:pt>
                <c:pt idx="431">
                  <c:v>0.51843928086083868</c:v>
                </c:pt>
                <c:pt idx="432">
                  <c:v>0.52485940500363304</c:v>
                </c:pt>
                <c:pt idx="433">
                  <c:v>0.53128764084017321</c:v>
                </c:pt>
                <c:pt idx="434">
                  <c:v>0.53772173250907052</c:v>
                </c:pt>
                <c:pt idx="435">
                  <c:v>0.54415941384071365</c:v>
                </c:pt>
                <c:pt idx="436">
                  <c:v>0.55059841102238916</c:v>
                </c:pt>
                <c:pt idx="437">
                  <c:v>0.55703644527968155</c:v>
                </c:pt>
                <c:pt idx="438">
                  <c:v>0.56347123556881207</c:v>
                </c:pt>
                <c:pt idx="439">
                  <c:v>0.56990050127452774</c:v>
                </c:pt>
                <c:pt idx="440">
                  <c:v>0.57632196490815402</c:v>
                </c:pt>
                <c:pt idx="441">
                  <c:v>0.58273335480041921</c:v>
                </c:pt>
                <c:pt idx="442">
                  <c:v>0.58913240778366116</c:v>
                </c:pt>
                <c:pt idx="443">
                  <c:v>0.59551687185807523</c:v>
                </c:pt>
                <c:pt idx="444">
                  <c:v>0.60188450883668709</c:v>
                </c:pt>
                <c:pt idx="445">
                  <c:v>0.60823309696380978</c:v>
                </c:pt>
                <c:pt idx="446">
                  <c:v>0.61456043350180956</c:v>
                </c:pt>
                <c:pt idx="447">
                  <c:v>0.62086433728109058</c:v>
                </c:pt>
                <c:pt idx="448">
                  <c:v>0.6271426512083218</c:v>
                </c:pt>
                <c:pt idx="449">
                  <c:v>0.63339324472802949</c:v>
                </c:pt>
                <c:pt idx="450">
                  <c:v>0.63961401623282632</c:v>
                </c:pt>
                <c:pt idx="451">
                  <c:v>0.64580289541766578</c:v>
                </c:pt>
                <c:pt idx="452">
                  <c:v>0.65195784557369085</c:v>
                </c:pt>
                <c:pt idx="453">
                  <c:v>0.65807686581739422</c:v>
                </c:pt>
                <c:pt idx="454">
                  <c:v>0.66415799325098446</c:v>
                </c:pt>
                <c:pt idx="455">
                  <c:v>0.67019930505005443</c:v>
                </c:pt>
                <c:pt idx="456">
                  <c:v>0.67619892047482522</c:v>
                </c:pt>
                <c:pt idx="457">
                  <c:v>0.68215500280146435</c:v>
                </c:pt>
                <c:pt idx="458">
                  <c:v>0.68806576117017337</c:v>
                </c:pt>
                <c:pt idx="459">
                  <c:v>0.69392945234698145</c:v>
                </c:pt>
                <c:pt idx="460">
                  <c:v>0.69974438239639669</c:v>
                </c:pt>
                <c:pt idx="461">
                  <c:v>0.70550890826230672</c:v>
                </c:pt>
                <c:pt idx="462">
                  <c:v>0.71122143925476777</c:v>
                </c:pt>
                <c:pt idx="463">
                  <c:v>0.71688043844055449</c:v>
                </c:pt>
                <c:pt idx="464">
                  <c:v>0.72248442393560364</c:v>
                </c:pt>
                <c:pt idx="465">
                  <c:v>0.72803197009773113</c:v>
                </c:pt>
                <c:pt idx="466">
                  <c:v>0.73352170861825516</c:v>
                </c:pt>
                <c:pt idx="467">
                  <c:v>0.73895232951141732</c:v>
                </c:pt>
                <c:pt idx="468">
                  <c:v>0.74432258200075097</c:v>
                </c:pt>
                <c:pt idx="469">
                  <c:v>0.7496312753017923</c:v>
                </c:pt>
                <c:pt idx="470">
                  <c:v>0.75487727930079718</c:v>
                </c:pt>
                <c:pt idx="471">
                  <c:v>0.76005952512936603</c:v>
                </c:pt>
                <c:pt idx="472">
                  <c:v>0.76517700563513547</c:v>
                </c:pt>
                <c:pt idx="473">
                  <c:v>0.77022877574894655</c:v>
                </c:pt>
                <c:pt idx="474">
                  <c:v>0.77521395274912452</c:v>
                </c:pt>
                <c:pt idx="475">
                  <c:v>0.78013171642376067</c:v>
                </c:pt>
                <c:pt idx="476">
                  <c:v>0.78498130913210462</c:v>
                </c:pt>
                <c:pt idx="477">
                  <c:v>0.78976203576640636</c:v>
                </c:pt>
                <c:pt idx="478">
                  <c:v>0.79447326361575787</c:v>
                </c:pt>
                <c:pt idx="479">
                  <c:v>0.79911442213370654</c:v>
                </c:pt>
                <c:pt idx="480">
                  <c:v>0.80368500261160225</c:v>
                </c:pt>
                <c:pt idx="481">
                  <c:v>0.80818455775983555</c:v>
                </c:pt>
                <c:pt idx="482">
                  <c:v>0.81261270119932028</c:v>
                </c:pt>
                <c:pt idx="483">
                  <c:v>0.81696910686572755</c:v>
                </c:pt>
                <c:pt idx="484">
                  <c:v>0.82125350832916522</c:v>
                </c:pt>
                <c:pt idx="485">
                  <c:v>0.82546569803213021</c:v>
                </c:pt>
                <c:pt idx="486">
                  <c:v>0.82960552644872365</c:v>
                </c:pt>
                <c:pt idx="487">
                  <c:v>0.833672901168238</c:v>
                </c:pt>
                <c:pt idx="488">
                  <c:v>0.83766778590635416</c:v>
                </c:pt>
                <c:pt idx="489">
                  <c:v>0.84159019944729441</c:v>
                </c:pt>
                <c:pt idx="490">
                  <c:v>0.84544021452037754</c:v>
                </c:pt>
                <c:pt idx="491">
                  <c:v>0.84921795661450949</c:v>
                </c:pt>
                <c:pt idx="492">
                  <c:v>0.85292360273421575</c:v>
                </c:pt>
                <c:pt idx="493">
                  <c:v>0.85655738010089411</c:v>
                </c:pt>
                <c:pt idx="494">
                  <c:v>0.86011956480301044</c:v>
                </c:pt>
                <c:pt idx="495">
                  <c:v>0.86361048039900812</c:v>
                </c:pt>
                <c:pt idx="496">
                  <c:v>0.86703049647672725</c:v>
                </c:pt>
                <c:pt idx="497">
                  <c:v>0.87038002717315299</c:v>
                </c:pt>
                <c:pt idx="498">
                  <c:v>0.87365952965831717</c:v>
                </c:pt>
                <c:pt idx="499">
                  <c:v>0.87686950258717555</c:v>
                </c:pt>
                <c:pt idx="500">
                  <c:v>0.88001048452326902</c:v>
                </c:pt>
                <c:pt idx="501">
                  <c:v>0.88308305233795625</c:v>
                </c:pt>
                <c:pt idx="502">
                  <c:v>0.88608781958896732</c:v>
                </c:pt>
                <c:pt idx="503">
                  <c:v>0.88902543488198837</c:v>
                </c:pt>
                <c:pt idx="504">
                  <c:v>0.89189658021893492</c:v>
                </c:pt>
                <c:pt idx="505">
                  <c:v>0.89470196933650681</c:v>
                </c:pt>
                <c:pt idx="506">
                  <c:v>0.897442346038554</c:v>
                </c:pt>
                <c:pt idx="507">
                  <c:v>0.90011848252569782</c:v>
                </c:pt>
                <c:pt idx="508">
                  <c:v>0.90273117772557443</c:v>
                </c:pt>
                <c:pt idx="509">
                  <c:v>0.90528125562697359</c:v>
                </c:pt>
                <c:pt idx="510">
                  <c:v>0.907769563621039</c:v>
                </c:pt>
                <c:pt idx="511">
                  <c:v>0.91019697085260831</c:v>
                </c:pt>
                <c:pt idx="512">
                  <c:v>0.91256436658464435</c:v>
                </c:pt>
                <c:pt idx="513">
                  <c:v>0.91487265857860334</c:v>
                </c:pt>
                <c:pt idx="514">
                  <c:v>0.91712277149346266</c:v>
                </c:pt>
                <c:pt idx="515">
                  <c:v>0.91931564530600962</c:v>
                </c:pt>
                <c:pt idx="516">
                  <c:v>0.92145223375486185</c:v>
                </c:pt>
                <c:pt idx="517">
                  <c:v>0.92353350281056068</c:v>
                </c:pt>
                <c:pt idx="518">
                  <c:v>0.92556042917395009</c:v>
                </c:pt>
                <c:pt idx="519">
                  <c:v>0.92753399880491061</c:v>
                </c:pt>
                <c:pt idx="520">
                  <c:v>0.92945520548338945</c:v>
                </c:pt>
                <c:pt idx="521">
                  <c:v>0.93132504940452443</c:v>
                </c:pt>
                <c:pt idx="522">
                  <c:v>0.93314453580952517</c:v>
                </c:pt>
                <c:pt idx="523">
                  <c:v>0.93491467365383385</c:v>
                </c:pt>
                <c:pt idx="524">
                  <c:v>0.93663647431395392</c:v>
                </c:pt>
                <c:pt idx="525">
                  <c:v>0.93831095033418987</c:v>
                </c:pt>
                <c:pt idx="526">
                  <c:v>0.93993911421441578</c:v>
                </c:pt>
                <c:pt idx="527">
                  <c:v>0.94152197723984687</c:v>
                </c:pt>
                <c:pt idx="528">
                  <c:v>0.94306054835366049</c:v>
                </c:pt>
                <c:pt idx="529">
                  <c:v>0.94455583307317847</c:v>
                </c:pt>
                <c:pt idx="530">
                  <c:v>0.94600883245020129</c:v>
                </c:pt>
                <c:pt idx="531">
                  <c:v>0.94742054207595072</c:v>
                </c:pt>
                <c:pt idx="532">
                  <c:v>0.94879195113096526</c:v>
                </c:pt>
                <c:pt idx="533">
                  <c:v>0.95012404148016616</c:v>
                </c:pt>
                <c:pt idx="534">
                  <c:v>0.95141778681320166</c:v>
                </c:pt>
                <c:pt idx="535">
                  <c:v>0.95267415183006632</c:v>
                </c:pt>
                <c:pt idx="536">
                  <c:v>0.95389409147188298</c:v>
                </c:pt>
                <c:pt idx="537">
                  <c:v>0.95507855019663546</c:v>
                </c:pt>
                <c:pt idx="538">
                  <c:v>0.9562284612995402</c:v>
                </c:pt>
                <c:pt idx="539">
                  <c:v>0.95734474627765387</c:v>
                </c:pt>
                <c:pt idx="540">
                  <c:v>0.95842831423822272</c:v>
                </c:pt>
                <c:pt idx="541">
                  <c:v>0.95948006135019948</c:v>
                </c:pt>
                <c:pt idx="542">
                  <c:v>0.96050087033827025</c:v>
                </c:pt>
                <c:pt idx="543">
                  <c:v>0.9614916100186639</c:v>
                </c:pt>
                <c:pt idx="544">
                  <c:v>0.96245313487594608</c:v>
                </c:pt>
                <c:pt idx="545">
                  <c:v>0.96338628467993537</c:v>
                </c:pt>
                <c:pt idx="546">
                  <c:v>0.96429188414182143</c:v>
                </c:pt>
                <c:pt idx="547">
                  <c:v>0.96517074260851099</c:v>
                </c:pt>
                <c:pt idx="548">
                  <c:v>0.96602365379417732</c:v>
                </c:pt>
                <c:pt idx="549">
                  <c:v>0.96685139554794475</c:v>
                </c:pt>
                <c:pt idx="550">
                  <c:v>0.96765472965660515</c:v>
                </c:pt>
                <c:pt idx="551">
                  <c:v>0.96843440168121853</c:v>
                </c:pt>
                <c:pt idx="552">
                  <c:v>0.96919114082643221</c:v>
                </c:pt>
                <c:pt idx="553">
                  <c:v>0.96992565984131884</c:v>
                </c:pt>
                <c:pt idx="554">
                  <c:v>0.97063865495051382</c:v>
                </c:pt>
                <c:pt idx="555">
                  <c:v>0.97133080581442188</c:v>
                </c:pt>
                <c:pt idx="556">
                  <c:v>0.97200277551724112</c:v>
                </c:pt>
                <c:pt idx="557">
                  <c:v>0.9726552105815518</c:v>
                </c:pt>
                <c:pt idx="558">
                  <c:v>0.97328874100820606</c:v>
                </c:pt>
                <c:pt idx="559">
                  <c:v>0.97390398034026071</c:v>
                </c:pt>
                <c:pt idx="560">
                  <c:v>0.97450152574969018</c:v>
                </c:pt>
                <c:pt idx="561">
                  <c:v>0.97508195814562826</c:v>
                </c:pt>
                <c:pt idx="562">
                  <c:v>0.97564584230289331</c:v>
                </c:pt>
                <c:pt idx="563">
                  <c:v>0.97619372700956353</c:v>
                </c:pt>
                <c:pt idx="564">
                  <c:v>0.97672614523238566</c:v>
                </c:pt>
                <c:pt idx="565">
                  <c:v>0.97724361429881457</c:v>
                </c:pt>
                <c:pt idx="566">
                  <c:v>0.97774663609450452</c:v>
                </c:pt>
                <c:pt idx="567">
                  <c:v>0.97823569727509252</c:v>
                </c:pt>
                <c:pt idx="568">
                  <c:v>0.97871126949113796</c:v>
                </c:pt>
                <c:pt idx="569">
                  <c:v>0.97917380962511213</c:v>
                </c:pt>
                <c:pt idx="570">
                  <c:v>0.97962376003935459</c:v>
                </c:pt>
                <c:pt idx="571">
                  <c:v>0.98006154883394436</c:v>
                </c:pt>
                <c:pt idx="572">
                  <c:v>0.98048759011346787</c:v>
                </c:pt>
                <c:pt idx="573">
                  <c:v>0.98090228426169102</c:v>
                </c:pt>
                <c:pt idx="574">
                  <c:v>0.9813060182231822</c:v>
                </c:pt>
                <c:pt idx="575">
                  <c:v>0.98169916579096084</c:v>
                </c:pt>
                <c:pt idx="576">
                  <c:v>0.98208208789928775</c:v>
                </c:pt>
                <c:pt idx="577">
                  <c:v>0.98245513292074116</c:v>
                </c:pt>
                <c:pt idx="578">
                  <c:v>0.98281863696676386</c:v>
                </c:pt>
                <c:pt idx="579">
                  <c:v>0.98317292419089919</c:v>
                </c:pt>
                <c:pt idx="580">
                  <c:v>0.98351830709397281</c:v>
                </c:pt>
                <c:pt idx="581">
                  <c:v>0.98385508683051093</c:v>
                </c:pt>
                <c:pt idx="582">
                  <c:v>0.98418355351572062</c:v>
                </c:pt>
                <c:pt idx="583">
                  <c:v>0.9845039865324019</c:v>
                </c:pt>
                <c:pt idx="584">
                  <c:v>0.98481665483718306</c:v>
                </c:pt>
                <c:pt idx="585">
                  <c:v>0.98512181726552139</c:v>
                </c:pt>
                <c:pt idx="586">
                  <c:v>0.98541972283493506</c:v>
                </c:pt>
                <c:pt idx="587">
                  <c:v>0.98571061104597058</c:v>
                </c:pt>
                <c:pt idx="588">
                  <c:v>0.98599471218044676</c:v>
                </c:pt>
                <c:pt idx="589">
                  <c:v>0.98627224759654197</c:v>
                </c:pt>
                <c:pt idx="590">
                  <c:v>0.98654343002033351</c:v>
                </c:pt>
                <c:pt idx="591">
                  <c:v>0.98680846383341891</c:v>
                </c:pt>
                <c:pt idx="592">
                  <c:v>0.98706754535628916</c:v>
                </c:pt>
                <c:pt idx="593">
                  <c:v>0.9873208631271474</c:v>
                </c:pt>
                <c:pt idx="594">
                  <c:v>0.98756859817589793</c:v>
                </c:pt>
                <c:pt idx="595">
                  <c:v>0.98781092429305906</c:v>
                </c:pt>
                <c:pt idx="596">
                  <c:v>0.98804800829337736</c:v>
                </c:pt>
                <c:pt idx="597">
                  <c:v>0.9882800102739514</c:v>
                </c:pt>
                <c:pt idx="598">
                  <c:v>0.98850708386669051</c:v>
                </c:pt>
                <c:pt idx="599">
                  <c:v>0.98872937648496872</c:v>
                </c:pt>
                <c:pt idx="600">
                  <c:v>0.98894702956434355</c:v>
                </c:pt>
                <c:pt idx="601">
                  <c:v>0.98916017879724438</c:v>
                </c:pt>
                <c:pt idx="602">
                  <c:v>0.98936895436154437</c:v>
                </c:pt>
                <c:pt idx="603">
                  <c:v>0.98957348114295585</c:v>
                </c:pt>
                <c:pt idx="604">
                  <c:v>0.98977387895120805</c:v>
                </c:pt>
                <c:pt idx="605">
                  <c:v>0.98997026272997735</c:v>
                </c:pt>
                <c:pt idx="606">
                  <c:v>0.99016274276056371</c:v>
                </c:pt>
                <c:pt idx="607">
                  <c:v>0.9903514248593176</c:v>
                </c:pt>
                <c:pt idx="608">
                  <c:v>0.99053641056883868</c:v>
                </c:pt>
                <c:pt idx="609">
                  <c:v>0.99071779734297716</c:v>
                </c:pt>
                <c:pt idx="610">
                  <c:v>0.99089567872568807</c:v>
                </c:pt>
                <c:pt idx="611">
                  <c:v>0.99107014452379016</c:v>
                </c:pt>
                <c:pt idx="612">
                  <c:v>0.99124128097370301</c:v>
                </c:pt>
                <c:pt idx="613">
                  <c:v>0.99140917090223513</c:v>
                </c:pt>
                <c:pt idx="614">
                  <c:v>0.99157389388151129</c:v>
                </c:pt>
                <c:pt idx="615">
                  <c:v>0.99173552637813378</c:v>
                </c:pt>
                <c:pt idx="616">
                  <c:v>0.99189414189667746</c:v>
                </c:pt>
                <c:pt idx="617">
                  <c:v>0.99204981111762724</c:v>
                </c:pt>
                <c:pt idx="618">
                  <c:v>0.99220260202987132</c:v>
                </c:pt>
                <c:pt idx="619">
                  <c:v>0.99235258005786875</c:v>
                </c:pt>
                <c:pt idx="620">
                  <c:v>0.99249980818361283</c:v>
                </c:pt>
                <c:pt idx="621">
                  <c:v>0.99264434706351889</c:v>
                </c:pt>
                <c:pt idx="622">
                  <c:v>0.99278625514036312</c:v>
                </c:pt>
                <c:pt idx="623">
                  <c:v>0.99292558875040737</c:v>
                </c:pt>
                <c:pt idx="624">
                  <c:v>0.99306240222584075</c:v>
                </c:pt>
                <c:pt idx="625">
                  <c:v>0.99319674799267721</c:v>
                </c:pt>
                <c:pt idx="626">
                  <c:v>0.99332867666424085</c:v>
                </c:pt>
                <c:pt idx="627">
                  <c:v>0.99345823713037995</c:v>
                </c:pt>
                <c:pt idx="628">
                  <c:v>0.99358547664254493</c:v>
                </c:pt>
                <c:pt idx="629">
                  <c:v>0.99371044089486671</c:v>
                </c:pt>
                <c:pt idx="630">
                  <c:v>0.99383317410137351</c:v>
                </c:pt>
                <c:pt idx="631">
                  <c:v>0.99395371906947871</c:v>
                </c:pt>
                <c:pt idx="632">
                  <c:v>0.99407211726987676</c:v>
                </c:pt>
                <c:pt idx="633">
                  <c:v>0.99418840890297766</c:v>
                </c:pt>
                <c:pt idx="634">
                  <c:v>0.9943026329620126</c:v>
                </c:pt>
                <c:pt idx="635">
                  <c:v>0.99441482729293584</c:v>
                </c:pt>
                <c:pt idx="636">
                  <c:v>0.99452502865125703</c:v>
                </c:pt>
                <c:pt idx="637">
                  <c:v>0.99463327275591862</c:v>
                </c:pt>
                <c:pt idx="638">
                  <c:v>0.9947395943403492</c:v>
                </c:pt>
                <c:pt idx="639">
                  <c:v>0.99484402720080567</c:v>
                </c:pt>
                <c:pt idx="640">
                  <c:v>0.99494660424212333</c:v>
                </c:pt>
                <c:pt idx="641">
                  <c:v>0.99504735752098894</c:v>
                </c:pt>
                <c:pt idx="642">
                  <c:v>0.99514631828684219</c:v>
                </c:pt>
                <c:pt idx="643">
                  <c:v>0.99524351702051972</c:v>
                </c:pt>
                <c:pt idx="644">
                  <c:v>0.99533898347074046</c:v>
                </c:pt>
                <c:pt idx="645">
                  <c:v>0.99543274668853798</c:v>
                </c:pt>
                <c:pt idx="646">
                  <c:v>0.99552483505973355</c:v>
                </c:pt>
                <c:pt idx="647">
                  <c:v>0.99561527633555069</c:v>
                </c:pt>
                <c:pt idx="648">
                  <c:v>0.99570409766145651</c:v>
                </c:pt>
                <c:pt idx="649">
                  <c:v>0.99579132560432337</c:v>
                </c:pt>
                <c:pt idx="650">
                  <c:v>0.99587698617799503</c:v>
                </c:pt>
                <c:pt idx="651">
                  <c:v>0.99596110486733802</c:v>
                </c:pt>
                <c:pt idx="652">
                  <c:v>0.99604370665085917</c:v>
                </c:pt>
                <c:pt idx="653">
                  <c:v>0.9961248160219649</c:v>
                </c:pt>
                <c:pt idx="654">
                  <c:v>0.99620445700893523</c:v>
                </c:pt>
                <c:pt idx="655">
                  <c:v>0.99628265319368392</c:v>
                </c:pt>
                <c:pt idx="656">
                  <c:v>0.99635942772936836</c:v>
                </c:pt>
                <c:pt idx="657">
                  <c:v>0.99643480335691836</c:v>
                </c:pt>
                <c:pt idx="658">
                  <c:v>0.9965088024205413</c:v>
                </c:pt>
                <c:pt idx="659">
                  <c:v>0.99658144688226558</c:v>
                </c:pt>
                <c:pt idx="660">
                  <c:v>0.99665275833557565</c:v>
                </c:pt>
                <c:pt idx="661">
                  <c:v>0.99672275801819432</c:v>
                </c:pt>
                <c:pt idx="662">
                  <c:v>0.99679146682406161</c:v>
                </c:pt>
                <c:pt idx="663">
                  <c:v>0.99685890531456167</c:v>
                </c:pt>
                <c:pt idx="664">
                  <c:v>0.9969250937290387</c:v>
                </c:pt>
                <c:pt idx="665">
                  <c:v>0.99699005199465196</c:v>
                </c:pt>
                <c:pt idx="666">
                  <c:v>0.99705379973560637</c:v>
                </c:pt>
                <c:pt idx="667">
                  <c:v>0.99711635628180173</c:v>
                </c:pt>
                <c:pt idx="668">
                  <c:v>0.9971777406769351</c:v>
                </c:pt>
                <c:pt idx="669">
                  <c:v>0.99723797168609574</c:v>
                </c:pt>
                <c:pt idx="670">
                  <c:v>0.99729706780288097</c:v>
                </c:pt>
                <c:pt idx="671">
                  <c:v>0.99735504725606972</c:v>
                </c:pt>
                <c:pt idx="672">
                  <c:v>0.99741192801588019</c:v>
                </c:pt>
                <c:pt idx="673">
                  <c:v>0.99746772779984227</c:v>
                </c:pt>
                <c:pt idx="674">
                  <c:v>0.99752246407830869</c:v>
                </c:pt>
                <c:pt idx="675">
                  <c:v>0.9975761540796344</c:v>
                </c:pt>
                <c:pt idx="676">
                  <c:v>0.99762881479504228</c:v>
                </c:pt>
                <c:pt idx="677">
                  <c:v>0.99768046298320245</c:v>
                </c:pt>
                <c:pt idx="678">
                  <c:v>0.99773111517454238</c:v>
                </c:pt>
                <c:pt idx="679">
                  <c:v>0.99778078767531042</c:v>
                </c:pt>
                <c:pt idx="680">
                  <c:v>0.99782949657140863</c:v>
                </c:pt>
                <c:pt idx="681">
                  <c:v>0.99787725773201408</c:v>
                </c:pt>
                <c:pt idx="682">
                  <c:v>0.99792408681300371</c:v>
                </c:pt>
                <c:pt idx="683">
                  <c:v>0.99796999926019792</c:v>
                </c:pt>
                <c:pt idx="684">
                  <c:v>0.99801501031243767</c:v>
                </c:pt>
                <c:pt idx="685">
                  <c:v>0.99805913500450805</c:v>
                </c:pt>
                <c:pt idx="686">
                  <c:v>0.99810238816992036</c:v>
                </c:pt>
                <c:pt idx="687">
                  <c:v>0.99814478444356403</c:v>
                </c:pt>
                <c:pt idx="688">
                  <c:v>0.99818633826424041</c:v>
                </c:pt>
                <c:pt idx="689">
                  <c:v>0.99822706387708604</c:v>
                </c:pt>
                <c:pt idx="690">
                  <c:v>0.99826697533589726</c:v>
                </c:pt>
                <c:pt idx="691">
                  <c:v>0.99830608650536323</c:v>
                </c:pt>
                <c:pt idx="692">
                  <c:v>0.99834441106321448</c:v>
                </c:pt>
                <c:pt idx="693">
                  <c:v>0.99838196250229805</c:v>
                </c:pt>
                <c:pt idx="694">
                  <c:v>0.99841875413257997</c:v>
                </c:pt>
                <c:pt idx="695">
                  <c:v>0.99845479908308854</c:v>
                </c:pt>
                <c:pt idx="696">
                  <c:v>0.99849011030379842</c:v>
                </c:pt>
                <c:pt idx="697">
                  <c:v>0.99852470056746379</c:v>
                </c:pt>
                <c:pt idx="698">
                  <c:v>0.99855858247140517</c:v>
                </c:pt>
                <c:pt idx="699">
                  <c:v>0.99859176843925312</c:v>
                </c:pt>
                <c:pt idx="700">
                  <c:v>0.99862427072265614</c:v>
                </c:pt>
                <c:pt idx="701">
                  <c:v>0.99865610140295202</c:v>
                </c:pt>
                <c:pt idx="702">
                  <c:v>0.99868727239281019</c:v>
                </c:pt>
                <c:pt idx="703">
                  <c:v>0.99871779543784722</c:v>
                </c:pt>
                <c:pt idx="704">
                  <c:v>0.99874768211821552</c:v>
                </c:pt>
                <c:pt idx="705">
                  <c:v>0.9987769438501739</c:v>
                </c:pt>
                <c:pt idx="706">
                  <c:v>0.99880559188763485</c:v>
                </c:pt>
                <c:pt idx="707">
                  <c:v>0.99883363732369812</c:v>
                </c:pt>
                <c:pt idx="708">
                  <c:v>0.99886109109216648</c:v>
                </c:pt>
                <c:pt idx="709">
                  <c:v>0.99888796396905088</c:v>
                </c:pt>
                <c:pt idx="710">
                  <c:v>0.99891426657406002</c:v>
                </c:pt>
                <c:pt idx="711">
                  <c:v>0.99894000937208449</c:v>
                </c:pt>
                <c:pt idx="712">
                  <c:v>0.99896520267466704</c:v>
                </c:pt>
                <c:pt idx="713">
                  <c:v>0.99898985664146811</c:v>
                </c:pt>
                <c:pt idx="714">
                  <c:v>0.99901398128172358</c:v>
                </c:pt>
                <c:pt idx="715">
                  <c:v>0.99903758645569585</c:v>
                </c:pt>
                <c:pt idx="716">
                  <c:v>0.99906068187612074</c:v>
                </c:pt>
                <c:pt idx="717">
                  <c:v>0.99908327710964917</c:v>
                </c:pt>
                <c:pt idx="718">
                  <c:v>0.99910538157828466</c:v>
                </c:pt>
                <c:pt idx="719">
                  <c:v>0.99912700456081804</c:v>
                </c:pt>
                <c:pt idx="720">
                  <c:v>0.99914815519425848</c:v>
                </c:pt>
                <c:pt idx="721">
                  <c:v>0.99916884247526161</c:v>
                </c:pt>
                <c:pt idx="722">
                  <c:v>0.9991890752615562</c:v>
                </c:pt>
                <c:pt idx="723">
                  <c:v>0.99920886227336703</c:v>
                </c:pt>
                <c:pt idx="724">
                  <c:v>0.99922821209483725</c:v>
                </c:pt>
                <c:pt idx="725">
                  <c:v>0.99924713317544689</c:v>
                </c:pt>
                <c:pt idx="726">
                  <c:v>0.9992656338314313</c:v>
                </c:pt>
                <c:pt idx="727">
                  <c:v>0.99928372224719619</c:v>
                </c:pt>
                <c:pt idx="728">
                  <c:v>0.99930140647673193</c:v>
                </c:pt>
                <c:pt idx="729">
                  <c:v>0.99931869444502452</c:v>
                </c:pt>
                <c:pt idx="730">
                  <c:v>0.99933559394946569</c:v>
                </c:pt>
                <c:pt idx="731">
                  <c:v>0.99935211266125989</c:v>
                </c:pt>
                <c:pt idx="732">
                  <c:v>0.99936825812683017</c:v>
                </c:pt>
                <c:pt idx="733">
                  <c:v>0.99938403776922013</c:v>
                </c:pt>
                <c:pt idx="734">
                  <c:v>0.99939945888949433</c:v>
                </c:pt>
                <c:pt idx="735">
                  <c:v>0.99941452866813552</c:v>
                </c:pt>
                <c:pt idx="736">
                  <c:v>0.99942925416643913</c:v>
                </c:pt>
                <c:pt idx="737">
                  <c:v>0.99944364232790417</c:v>
                </c:pt>
                <c:pt idx="738">
                  <c:v>0.99945769997962097</c:v>
                </c:pt>
                <c:pt idx="739">
                  <c:v>0.99947143383365566</c:v>
                </c:pt>
                <c:pt idx="740">
                  <c:v>0.99948485048843005</c:v>
                </c:pt>
                <c:pt idx="741">
                  <c:v>0.99949795643009787</c:v>
                </c:pt>
                <c:pt idx="742">
                  <c:v>0.99951075803391731</c:v>
                </c:pt>
                <c:pt idx="743">
                  <c:v>0.99952326156561722</c:v>
                </c:pt>
                <c:pt idx="744">
                  <c:v>0.99953547318276104</c:v>
                </c:pt>
                <c:pt idx="745">
                  <c:v>0.99954739893610278</c:v>
                </c:pt>
                <c:pt idx="746">
                  <c:v>0.99955904477094104</c:v>
                </c:pt>
                <c:pt idx="747">
                  <c:v>0.99957041652846423</c:v>
                </c:pt>
                <c:pt idx="748">
                  <c:v>0.99958151994709243</c:v>
                </c:pt>
                <c:pt idx="749">
                  <c:v>0.99959236066381196</c:v>
                </c:pt>
                <c:pt idx="750">
                  <c:v>0.99960294421550477</c:v>
                </c:pt>
                <c:pt idx="751">
                  <c:v>0.99961327604026984</c:v>
                </c:pt>
                <c:pt idx="752">
                  <c:v>0.99962336147873954</c:v>
                </c:pt>
                <c:pt idx="753">
                  <c:v>0.99963320577538828</c:v>
                </c:pt>
                <c:pt idx="754">
                  <c:v>0.99964281407983413</c:v>
                </c:pt>
                <c:pt idx="755">
                  <c:v>0.99965219144813278</c:v>
                </c:pt>
                <c:pt idx="756">
                  <c:v>0.9996613428440646</c:v>
                </c:pt>
                <c:pt idx="757">
                  <c:v>0.99967027314041368</c:v>
                </c:pt>
                <c:pt idx="758">
                  <c:v>0.99967898712023873</c:v>
                </c:pt>
                <c:pt idx="759">
                  <c:v>0.99968748947813602</c:v>
                </c:pt>
                <c:pt idx="760">
                  <c:v>0.99969578482149424</c:v>
                </c:pt>
                <c:pt idx="761">
                  <c:v>0.99970387767174007</c:v>
                </c:pt>
                <c:pt idx="762">
                  <c:v>0.99971177246557597</c:v>
                </c:pt>
                <c:pt idx="763">
                  <c:v>0.99971947355620905</c:v>
                </c:pt>
                <c:pt idx="764">
                  <c:v>0.99972698521456993</c:v>
                </c:pt>
                <c:pt idx="765">
                  <c:v>0.99973431163052362</c:v>
                </c:pt>
                <c:pt idx="766">
                  <c:v>0.99974145691407057</c:v>
                </c:pt>
                <c:pt idx="767">
                  <c:v>0.99974842509653827</c:v>
                </c:pt>
                <c:pt idx="768">
                  <c:v>0.9997552201317631</c:v>
                </c:pt>
                <c:pt idx="769">
                  <c:v>0.99976184589726314</c:v>
                </c:pt>
                <c:pt idx="770">
                  <c:v>0.99976830619540036</c:v>
                </c:pt>
                <c:pt idx="771">
                  <c:v>0.99977460475453284</c:v>
                </c:pt>
                <c:pt idx="772">
                  <c:v>0.99978074523015781</c:v>
                </c:pt>
                <c:pt idx="773">
                  <c:v>0.99978673120604378</c:v>
                </c:pt>
                <c:pt idx="774">
                  <c:v>0.99979256619535173</c:v>
                </c:pt>
                <c:pt idx="775">
                  <c:v>0.99979825364174824</c:v>
                </c:pt>
                <c:pt idx="776">
                  <c:v>0.99980379692050514</c:v>
                </c:pt>
                <c:pt idx="777">
                  <c:v>0.99980919933959134</c:v>
                </c:pt>
                <c:pt idx="778">
                  <c:v>0.99981446414075148</c:v>
                </c:pt>
                <c:pt idx="779">
                  <c:v>0.99981959450057678</c:v>
                </c:pt>
                <c:pt idx="780">
                  <c:v>0.99982459353156239</c:v>
                </c:pt>
                <c:pt idx="781">
                  <c:v>0.99982946428315533</c:v>
                </c:pt>
                <c:pt idx="782">
                  <c:v>0.99983420974279169</c:v>
                </c:pt>
                <c:pt idx="783">
                  <c:v>0.99983883283692299</c:v>
                </c:pt>
                <c:pt idx="784">
                  <c:v>0.99984333643202961</c:v>
                </c:pt>
                <c:pt idx="785">
                  <c:v>0.99984772333562688</c:v>
                </c:pt>
                <c:pt idx="786">
                  <c:v>0.99985199629725585</c:v>
                </c:pt>
                <c:pt idx="787">
                  <c:v>0.99985615800946714</c:v>
                </c:pt>
                <c:pt idx="788">
                  <c:v>0.99986021110879042</c:v>
                </c:pt>
                <c:pt idx="789">
                  <c:v>0.99986415817669472</c:v>
                </c:pt>
                <c:pt idx="790">
                  <c:v>0.99986800174053725</c:v>
                </c:pt>
                <c:pt idx="791">
                  <c:v>0.99987174427450043</c:v>
                </c:pt>
                <c:pt idx="792">
                  <c:v>0.99987538820051813</c:v>
                </c:pt>
                <c:pt idx="793">
                  <c:v>0.99987893588919152</c:v>
                </c:pt>
                <c:pt idx="794">
                  <c:v>0.99988238966069287</c:v>
                </c:pt>
                <c:pt idx="795">
                  <c:v>0.99988575178565831</c:v>
                </c:pt>
                <c:pt idx="796">
                  <c:v>0.99988902448607031</c:v>
                </c:pt>
                <c:pt idx="797">
                  <c:v>0.99989220993612737</c:v>
                </c:pt>
                <c:pt idx="798">
                  <c:v>0.99989531026310541</c:v>
                </c:pt>
                <c:pt idx="799">
                  <c:v>0.99989832754820496</c:v>
                </c:pt>
                <c:pt idx="800">
                  <c:v>0.99990126382738964</c:v>
                </c:pt>
                <c:pt idx="801">
                  <c:v>0.99990412109221238</c:v>
                </c:pt>
                <c:pt idx="802">
                  <c:v>0.99990690129063187</c:v>
                </c:pt>
                <c:pt idx="803">
                  <c:v>0.99990960632781622</c:v>
                </c:pt>
                <c:pt idx="804">
                  <c:v>0.99991223806693785</c:v>
                </c:pt>
                <c:pt idx="805">
                  <c:v>0.99991479832995589</c:v>
                </c:pt>
                <c:pt idx="806">
                  <c:v>0.99991728889838949</c:v>
                </c:pt>
                <c:pt idx="807">
                  <c:v>0.9999197115140781</c:v>
                </c:pt>
                <c:pt idx="808">
                  <c:v>0.99992206787993321</c:v>
                </c:pt>
                <c:pt idx="809">
                  <c:v>0.99992435966067772</c:v>
                </c:pt>
                <c:pt idx="810">
                  <c:v>0.99992658848357685</c:v>
                </c:pt>
                <c:pt idx="811">
                  <c:v>0.99992875593915598</c:v>
                </c:pt>
                <c:pt idx="812">
                  <c:v>0.99993086358191019</c:v>
                </c:pt>
                <c:pt idx="813">
                  <c:v>0.99993291293100195</c:v>
                </c:pt>
                <c:pt idx="814">
                  <c:v>0.99993490547094899</c:v>
                </c:pt>
                <c:pt idx="815">
                  <c:v>0.99993684265230287</c:v>
                </c:pt>
                <c:pt idx="816">
                  <c:v>0.99993872589231514</c:v>
                </c:pt>
                <c:pt idx="817">
                  <c:v>0.99994055657559588</c:v>
                </c:pt>
                <c:pt idx="818">
                  <c:v>0.99994233605476002</c:v>
                </c:pt>
                <c:pt idx="819">
                  <c:v>0.99994406565106519</c:v>
                </c:pt>
                <c:pt idx="820">
                  <c:v>0.99994574665503899</c:v>
                </c:pt>
                <c:pt idx="821">
                  <c:v>0.99994738032709696</c:v>
                </c:pt>
                <c:pt idx="822">
                  <c:v>0.99994896789814969</c:v>
                </c:pt>
                <c:pt idx="823">
                  <c:v>0.9999505105702019</c:v>
                </c:pt>
                <c:pt idx="824">
                  <c:v>0.9999520095169403</c:v>
                </c:pt>
                <c:pt idx="825">
                  <c:v>0.99995346588431344</c:v>
                </c:pt>
                <c:pt idx="826">
                  <c:v>0.99995488079110095</c:v>
                </c:pt>
                <c:pt idx="827">
                  <c:v>0.9999562553294743</c:v>
                </c:pt>
                <c:pt idx="828">
                  <c:v>0.99995759056554767</c:v>
                </c:pt>
                <c:pt idx="829">
                  <c:v>0.99995888753992068</c:v>
                </c:pt>
                <c:pt idx="830">
                  <c:v>0.99996014726821059</c:v>
                </c:pt>
                <c:pt idx="831">
                  <c:v>0.99996137074157687</c:v>
                </c:pt>
                <c:pt idx="832">
                  <c:v>0.99996255892723651</c:v>
                </c:pt>
                <c:pt idx="833">
                  <c:v>0.99996371276897</c:v>
                </c:pt>
                <c:pt idx="834">
                  <c:v>0.99996483318761953</c:v>
                </c:pt>
                <c:pt idx="835">
                  <c:v>0.99996592108157767</c:v>
                </c:pt>
                <c:pt idx="836">
                  <c:v>0.99996697732726847</c:v>
                </c:pt>
                <c:pt idx="837">
                  <c:v>0.9999680027796195</c:v>
                </c:pt>
                <c:pt idx="838">
                  <c:v>0.99996899827252594</c:v>
                </c:pt>
                <c:pt idx="839">
                  <c:v>0.99996996461930632</c:v>
                </c:pt>
                <c:pt idx="840">
                  <c:v>0.9999709026131498</c:v>
                </c:pt>
                <c:pt idx="841">
                  <c:v>0.99997181302755611</c:v>
                </c:pt>
                <c:pt idx="842">
                  <c:v>0.99997269661676758</c:v>
                </c:pt>
                <c:pt idx="843">
                  <c:v>0.99997355411619204</c:v>
                </c:pt>
                <c:pt idx="844">
                  <c:v>0.99997438624282009</c:v>
                </c:pt>
                <c:pt idx="845">
                  <c:v>0.9999751936956327</c:v>
                </c:pt>
                <c:pt idx="846">
                  <c:v>0.99997597715600262</c:v>
                </c:pt>
                <c:pt idx="847">
                  <c:v>0.99997673728808789</c:v>
                </c:pt>
                <c:pt idx="848">
                  <c:v>0.99997747473921805</c:v>
                </c:pt>
                <c:pt idx="849">
                  <c:v>0.99997819014027256</c:v>
                </c:pt>
                <c:pt idx="850">
                  <c:v>0.99997888410605351</c:v>
                </c:pt>
                <c:pt idx="851">
                  <c:v>0.99997955723564957</c:v>
                </c:pt>
                <c:pt idx="852">
                  <c:v>0.99998021011279414</c:v>
                </c:pt>
                <c:pt idx="853">
                  <c:v>0.99998084330621606</c:v>
                </c:pt>
                <c:pt idx="854">
                  <c:v>0.99998145736998389</c:v>
                </c:pt>
                <c:pt idx="855">
                  <c:v>0.99998205284384367</c:v>
                </c:pt>
                <c:pt idx="856">
                  <c:v>0.99998263025354883</c:v>
                </c:pt>
                <c:pt idx="857">
                  <c:v>0.99998319011118597</c:v>
                </c:pt>
                <c:pt idx="858">
                  <c:v>0.99998373291549192</c:v>
                </c:pt>
                <c:pt idx="859">
                  <c:v>0.99998425915216549</c:v>
                </c:pt>
                <c:pt idx="860">
                  <c:v>0.99998476929417368</c:v>
                </c:pt>
                <c:pt idx="861">
                  <c:v>0.99998526380205011</c:v>
                </c:pt>
                <c:pt idx="862">
                  <c:v>0.99998574312418964</c:v>
                </c:pt>
                <c:pt idx="863">
                  <c:v>0.99998620769713464</c:v>
                </c:pt>
                <c:pt idx="864">
                  <c:v>0.99998665794585739</c:v>
                </c:pt>
                <c:pt idx="865">
                  <c:v>0.99998709428403554</c:v>
                </c:pt>
                <c:pt idx="866">
                  <c:v>0.99998751711432288</c:v>
                </c:pt>
                <c:pt idx="867">
                  <c:v>0.99998792682861337</c:v>
                </c:pt>
                <c:pt idx="868">
                  <c:v>0.99998832380830105</c:v>
                </c:pt>
                <c:pt idx="869">
                  <c:v>0.99998870842453291</c:v>
                </c:pt>
                <c:pt idx="870">
                  <c:v>0.99998908103845841</c:v>
                </c:pt>
                <c:pt idx="871">
                  <c:v>0.99998944200147188</c:v>
                </c:pt>
                <c:pt idx="872">
                  <c:v>0.99998979165545177</c:v>
                </c:pt>
                <c:pt idx="873">
                  <c:v>0.99999013033299233</c:v>
                </c:pt>
                <c:pt idx="874">
                  <c:v>0.99999045835763334</c:v>
                </c:pt>
                <c:pt idx="875">
                  <c:v>0.99999077604408182</c:v>
                </c:pt>
                <c:pt idx="876">
                  <c:v>0.99999108369843182</c:v>
                </c:pt>
                <c:pt idx="877">
                  <c:v>0.99999138161837753</c:v>
                </c:pt>
                <c:pt idx="878">
                  <c:v>0.99999167009342271</c:v>
                </c:pt>
                <c:pt idx="879">
                  <c:v>0.99999194940508496</c:v>
                </c:pt>
                <c:pt idx="880">
                  <c:v>0.99999221982709607</c:v>
                </c:pt>
                <c:pt idx="881">
                  <c:v>0.99999248162559806</c:v>
                </c:pt>
                <c:pt idx="882">
                  <c:v>0.99999273505933384</c:v>
                </c:pt>
                <c:pt idx="883">
                  <c:v>0.99999298037983497</c:v>
                </c:pt>
                <c:pt idx="884">
                  <c:v>0.99999321783160466</c:v>
                </c:pt>
                <c:pt idx="885">
                  <c:v>0.9999934476522967</c:v>
                </c:pt>
                <c:pt idx="886">
                  <c:v>0.99999367007288997</c:v>
                </c:pt>
                <c:pt idx="887">
                  <c:v>0.99999388531785982</c:v>
                </c:pt>
                <c:pt idx="888">
                  <c:v>0.99999409360534552</c:v>
                </c:pt>
                <c:pt idx="889">
                  <c:v>0.99999429514731253</c:v>
                </c:pt>
                <c:pt idx="890">
                  <c:v>0.99999449014971331</c:v>
                </c:pt>
                <c:pt idx="891">
                  <c:v>0.99999467881264259</c:v>
                </c:pt>
                <c:pt idx="892">
                  <c:v>0.99999486133048987</c:v>
                </c:pt>
                <c:pt idx="893">
                  <c:v>0.99999503789208832</c:v>
                </c:pt>
                <c:pt idx="894">
                  <c:v>0.99999520868086034</c:v>
                </c:pt>
                <c:pt idx="895">
                  <c:v>0.99999537387495918</c:v>
                </c:pt>
                <c:pt idx="896">
                  <c:v>0.99999553364740823</c:v>
                </c:pt>
                <c:pt idx="897">
                  <c:v>0.99999568816623607</c:v>
                </c:pt>
                <c:pt idx="898">
                  <c:v>0.99999583759460897</c:v>
                </c:pt>
                <c:pt idx="899">
                  <c:v>0.99999598209095975</c:v>
                </c:pt>
                <c:pt idx="900">
                  <c:v>0.99999612180911446</c:v>
                </c:pt>
                <c:pt idx="901">
                  <c:v>0.99999625689841465</c:v>
                </c:pt>
                <c:pt idx="902">
                  <c:v>0.99999638750383868</c:v>
                </c:pt>
                <c:pt idx="903">
                  <c:v>0.99999651376611753</c:v>
                </c:pt>
                <c:pt idx="904">
                  <c:v>0.99999663582185061</c:v>
                </c:pt>
                <c:pt idx="905">
                  <c:v>0.99999675380361686</c:v>
                </c:pt>
                <c:pt idx="906">
                  <c:v>0.99999686784008357</c:v>
                </c:pt>
                <c:pt idx="907">
                  <c:v>0.99999697805611309</c:v>
                </c:pt>
                <c:pt idx="908">
                  <c:v>0.9999970845728664</c:v>
                </c:pt>
                <c:pt idx="909">
                  <c:v>0.99999718750790434</c:v>
                </c:pt>
                <c:pt idx="910">
                  <c:v>0.99999728697528611</c:v>
                </c:pt>
                <c:pt idx="911">
                  <c:v>0.9999973830856661</c:v>
                </c:pt>
                <c:pt idx="912">
                  <c:v>0.99999747594638699</c:v>
                </c:pt>
                <c:pt idx="913">
                  <c:v>0.99999756566157227</c:v>
                </c:pt>
                <c:pt idx="914">
                  <c:v>0.99999765233221438</c:v>
                </c:pt>
                <c:pt idx="915">
                  <c:v>0.99999773605626285</c:v>
                </c:pt>
                <c:pt idx="916">
                  <c:v>0.99999781692870848</c:v>
                </c:pt>
                <c:pt idx="917">
                  <c:v>0.99999789504166592</c:v>
                </c:pt>
                <c:pt idx="918">
                  <c:v>0.99999797048445505</c:v>
                </c:pt>
                <c:pt idx="919">
                  <c:v>0.99999804334367903</c:v>
                </c:pt>
                <c:pt idx="920">
                  <c:v>0.99999811370330061</c:v>
                </c:pt>
                <c:pt idx="921">
                  <c:v>0.99999818164471743</c:v>
                </c:pt>
                <c:pt idx="922">
                  <c:v>0.99999824724683406</c:v>
                </c:pt>
                <c:pt idx="923">
                  <c:v>0.99999831058613342</c:v>
                </c:pt>
                <c:pt idx="924">
                  <c:v>0.99999837173674555</c:v>
                </c:pt>
                <c:pt idx="925">
                  <c:v>0.99999843077051431</c:v>
                </c:pt>
                <c:pt idx="926">
                  <c:v>0.99999848775706401</c:v>
                </c:pt>
                <c:pt idx="927">
                  <c:v>0.9999985427638618</c:v>
                </c:pt>
                <c:pt idx="928">
                  <c:v>0.99999859585628104</c:v>
                </c:pt>
                <c:pt idx="929">
                  <c:v>0.99999864709766095</c:v>
                </c:pt>
                <c:pt idx="930">
                  <c:v>0.99999869654936546</c:v>
                </c:pt>
                <c:pt idx="931">
                  <c:v>0.99999874427084134</c:v>
                </c:pt>
                <c:pt idx="932">
                  <c:v>0.99999879031967309</c:v>
                </c:pt>
                <c:pt idx="933">
                  <c:v>0.99999883475163753</c:v>
                </c:pt>
                <c:pt idx="934">
                  <c:v>0.99999887762075712</c:v>
                </c:pt>
                <c:pt idx="935">
                  <c:v>0.99999891897935089</c:v>
                </c:pt>
                <c:pt idx="936">
                  <c:v>0.99999895887808443</c:v>
                </c:pt>
                <c:pt idx="937">
                  <c:v>0.99999899736601938</c:v>
                </c:pt>
                <c:pt idx="938">
                  <c:v>0.99999903449065985</c:v>
                </c:pt>
                <c:pt idx="939">
                  <c:v>0.99999907029799939</c:v>
                </c:pt>
                <c:pt idx="940">
                  <c:v>0.99999910483256516</c:v>
                </c:pt>
                <c:pt idx="941">
                  <c:v>0.99999913813746244</c:v>
                </c:pt>
                <c:pt idx="942">
                  <c:v>0.99999917025441598</c:v>
                </c:pt>
                <c:pt idx="943">
                  <c:v>0.99999920122381214</c:v>
                </c:pt>
                <c:pt idx="944">
                  <c:v>0.99999923108473898</c:v>
                </c:pt>
                <c:pt idx="945">
                  <c:v>0.99999925987502503</c:v>
                </c:pt>
                <c:pt idx="946">
                  <c:v>0.9999992876312771</c:v>
                </c:pt>
                <c:pt idx="947">
                  <c:v>0.99999931438891776</c:v>
                </c:pt>
                <c:pt idx="948">
                  <c:v>0.99999934018222092</c:v>
                </c:pt>
                <c:pt idx="949">
                  <c:v>0.99999936504434639</c:v>
                </c:pt>
                <c:pt idx="950">
                  <c:v>0.99999938900737451</c:v>
                </c:pt>
                <c:pt idx="951">
                  <c:v>0.99999941210233856</c:v>
                </c:pt>
                <c:pt idx="952">
                  <c:v>0.99999943435925687</c:v>
                </c:pt>
                <c:pt idx="953">
                  <c:v>0.99999945580716432</c:v>
                </c:pt>
                <c:pt idx="954">
                  <c:v>0.99999947647414178</c:v>
                </c:pt>
                <c:pt idx="955">
                  <c:v>0.99999949638734642</c:v>
                </c:pt>
                <c:pt idx="956">
                  <c:v>0.99999951557303968</c:v>
                </c:pt>
                <c:pt idx="957">
                  <c:v>0.99999953405661535</c:v>
                </c:pt>
                <c:pt idx="958">
                  <c:v>0.99999955186262601</c:v>
                </c:pt>
                <c:pt idx="959">
                  <c:v>0.99999956901480969</c:v>
                </c:pt>
                <c:pt idx="960">
                  <c:v>0.99999958553611501</c:v>
                </c:pt>
                <c:pt idx="961">
                  <c:v>0.99999960144872602</c:v>
                </c:pt>
                <c:pt idx="962">
                  <c:v>0.99999961677408611</c:v>
                </c:pt>
                <c:pt idx="963">
                  <c:v>0.99999963153292093</c:v>
                </c:pt>
                <c:pt idx="964">
                  <c:v>0.99999964574526157</c:v>
                </c:pt>
                <c:pt idx="965">
                  <c:v>0.99999965943046631</c:v>
                </c:pt>
                <c:pt idx="966">
                  <c:v>0.99999967260724154</c:v>
                </c:pt>
                <c:pt idx="967">
                  <c:v>0.99999968529366268</c:v>
                </c:pt>
                <c:pt idx="968">
                  <c:v>0.9999996975071942</c:v>
                </c:pt>
                <c:pt idx="969">
                  <c:v>0.99999970926470927</c:v>
                </c:pt>
                <c:pt idx="970">
                  <c:v>0.99999972058250841</c:v>
                </c:pt>
                <c:pt idx="971">
                  <c:v>0.99999973147633769</c:v>
                </c:pt>
                <c:pt idx="972">
                  <c:v>0.99999974196140684</c:v>
                </c:pt>
                <c:pt idx="973">
                  <c:v>0.99999975205240643</c:v>
                </c:pt>
                <c:pt idx="974">
                  <c:v>0.99999976176352412</c:v>
                </c:pt>
                <c:pt idx="975">
                  <c:v>0.99999977110846161</c:v>
                </c:pt>
                <c:pt idx="976">
                  <c:v>0.9999997801004501</c:v>
                </c:pt>
                <c:pt idx="977">
                  <c:v>0.99999978875226492</c:v>
                </c:pt>
                <c:pt idx="978">
                  <c:v>0.99999979707624154</c:v>
                </c:pt>
                <c:pt idx="979">
                  <c:v>0.99999980508428898</c:v>
                </c:pt>
                <c:pt idx="980">
                  <c:v>0.99999981278790395</c:v>
                </c:pt>
                <c:pt idx="981">
                  <c:v>0.99999982019818434</c:v>
                </c:pt>
                <c:pt idx="982">
                  <c:v>0.9999998273258428</c:v>
                </c:pt>
                <c:pt idx="983">
                  <c:v>0.99999983418121852</c:v>
                </c:pt>
                <c:pt idx="984">
                  <c:v>0.99999984077429005</c:v>
                </c:pt>
                <c:pt idx="985">
                  <c:v>0.99999984711468737</c:v>
                </c:pt>
                <c:pt idx="986">
                  <c:v>0.99999985321170293</c:v>
                </c:pt>
                <c:pt idx="987">
                  <c:v>0.99999985907430311</c:v>
                </c:pt>
                <c:pt idx="988">
                  <c:v>0.99999986471113922</c:v>
                </c:pt>
                <c:pt idx="989">
                  <c:v>0.99999987013055769</c:v>
                </c:pt>
                <c:pt idx="990">
                  <c:v>0.9999998753406103</c:v>
                </c:pt>
                <c:pt idx="991">
                  <c:v>0.9999998803490644</c:v>
                </c:pt>
                <c:pt idx="992">
                  <c:v>0.99999988516341176</c:v>
                </c:pt>
                <c:pt idx="993">
                  <c:v>0.99999988979087839</c:v>
                </c:pt>
                <c:pt idx="994">
                  <c:v>0.99999989423843338</c:v>
                </c:pt>
                <c:pt idx="995">
                  <c:v>0.99999989851279736</c:v>
                </c:pt>
                <c:pt idx="996">
                  <c:v>0.99999990262045113</c:v>
                </c:pt>
                <c:pt idx="997">
                  <c:v>0.99999990656764348</c:v>
                </c:pt>
                <c:pt idx="998">
                  <c:v>0.99999991036039981</c:v>
                </c:pt>
                <c:pt idx="999">
                  <c:v>0.99999991400452837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A-478D-ABD1-4B50ED1A1DA3}"/>
            </c:ext>
          </c:extLst>
        </c:ser>
        <c:ser>
          <c:idx val="1"/>
          <c:order val="3"/>
          <c:tx>
            <c:v>Simulated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Mixture!$J$10:$J$109</c:f>
              <c:numCache>
                <c:formatCode>General</c:formatCode>
                <c:ptCount val="100"/>
                <c:pt idx="0">
                  <c:v>23.341293607193183</c:v>
                </c:pt>
                <c:pt idx="1">
                  <c:v>36.456971028199952</c:v>
                </c:pt>
                <c:pt idx="2">
                  <c:v>38.884814830089674</c:v>
                </c:pt>
                <c:pt idx="3">
                  <c:v>54.699267487958494</c:v>
                </c:pt>
                <c:pt idx="4">
                  <c:v>79.407650983353392</c:v>
                </c:pt>
                <c:pt idx="5">
                  <c:v>85.688531276207726</c:v>
                </c:pt>
                <c:pt idx="6">
                  <c:v>111.79269488330822</c:v>
                </c:pt>
                <c:pt idx="7">
                  <c:v>113.18902760386197</c:v>
                </c:pt>
                <c:pt idx="8">
                  <c:v>121.41494696328789</c:v>
                </c:pt>
                <c:pt idx="9">
                  <c:v>162.65941296460366</c:v>
                </c:pt>
                <c:pt idx="10">
                  <c:v>165.13230493303632</c:v>
                </c:pt>
                <c:pt idx="11">
                  <c:v>194.397466312348</c:v>
                </c:pt>
                <c:pt idx="12">
                  <c:v>206.46687848146811</c:v>
                </c:pt>
                <c:pt idx="13">
                  <c:v>218.83985436305724</c:v>
                </c:pt>
                <c:pt idx="14">
                  <c:v>225.92965073727905</c:v>
                </c:pt>
                <c:pt idx="15">
                  <c:v>227.44507529460324</c:v>
                </c:pt>
                <c:pt idx="16">
                  <c:v>233.26995319830039</c:v>
                </c:pt>
                <c:pt idx="17">
                  <c:v>233.9717216736789</c:v>
                </c:pt>
                <c:pt idx="18">
                  <c:v>250.42159011818956</c:v>
                </c:pt>
                <c:pt idx="19">
                  <c:v>257.02155799245787</c:v>
                </c:pt>
                <c:pt idx="20">
                  <c:v>260.22273206090301</c:v>
                </c:pt>
                <c:pt idx="21">
                  <c:v>260.67500066386117</c:v>
                </c:pt>
                <c:pt idx="22">
                  <c:v>274.49291673879412</c:v>
                </c:pt>
                <c:pt idx="23">
                  <c:v>282.01133720541668</c:v>
                </c:pt>
                <c:pt idx="24">
                  <c:v>289.50204783678117</c:v>
                </c:pt>
                <c:pt idx="25">
                  <c:v>289.51056072600966</c:v>
                </c:pt>
                <c:pt idx="26">
                  <c:v>314.35118900942001</c:v>
                </c:pt>
                <c:pt idx="27">
                  <c:v>317.39166311622932</c:v>
                </c:pt>
                <c:pt idx="28">
                  <c:v>319.72998413560919</c:v>
                </c:pt>
                <c:pt idx="29">
                  <c:v>331.04617507399763</c:v>
                </c:pt>
                <c:pt idx="30">
                  <c:v>338.05408183693123</c:v>
                </c:pt>
                <c:pt idx="31">
                  <c:v>340.90902999758623</c:v>
                </c:pt>
                <c:pt idx="32">
                  <c:v>359.89858297311605</c:v>
                </c:pt>
                <c:pt idx="33">
                  <c:v>387.71657006906923</c:v>
                </c:pt>
                <c:pt idx="34">
                  <c:v>390.93179399776881</c:v>
                </c:pt>
                <c:pt idx="35">
                  <c:v>392.57420094183487</c:v>
                </c:pt>
                <c:pt idx="36">
                  <c:v>408.2495068261602</c:v>
                </c:pt>
                <c:pt idx="37">
                  <c:v>408.55496510741284</c:v>
                </c:pt>
                <c:pt idx="38">
                  <c:v>416.01569676925169</c:v>
                </c:pt>
                <c:pt idx="39">
                  <c:v>418.47302466890773</c:v>
                </c:pt>
                <c:pt idx="40">
                  <c:v>418.79160006510853</c:v>
                </c:pt>
                <c:pt idx="41">
                  <c:v>420.0415867899531</c:v>
                </c:pt>
                <c:pt idx="42">
                  <c:v>426.24214375615281</c:v>
                </c:pt>
                <c:pt idx="43">
                  <c:v>429.03300857060248</c:v>
                </c:pt>
                <c:pt idx="44">
                  <c:v>429.8009165049528</c:v>
                </c:pt>
                <c:pt idx="45">
                  <c:v>438.12002231568295</c:v>
                </c:pt>
                <c:pt idx="46">
                  <c:v>459.41360329569522</c:v>
                </c:pt>
                <c:pt idx="47">
                  <c:v>463.70773153625765</c:v>
                </c:pt>
                <c:pt idx="48">
                  <c:v>481.10249929607448</c:v>
                </c:pt>
                <c:pt idx="49">
                  <c:v>481.62954227675186</c:v>
                </c:pt>
                <c:pt idx="50">
                  <c:v>489.35743523390045</c:v>
                </c:pt>
                <c:pt idx="51">
                  <c:v>507.40987926818258</c:v>
                </c:pt>
                <c:pt idx="52">
                  <c:v>508.14143128581395</c:v>
                </c:pt>
                <c:pt idx="53">
                  <c:v>510.64129331772642</c:v>
                </c:pt>
                <c:pt idx="54">
                  <c:v>514.91668218354368</c:v>
                </c:pt>
                <c:pt idx="55">
                  <c:v>519.15350253822123</c:v>
                </c:pt>
                <c:pt idx="56">
                  <c:v>526.61478797482607</c:v>
                </c:pt>
                <c:pt idx="57">
                  <c:v>532.42198745028008</c:v>
                </c:pt>
                <c:pt idx="58">
                  <c:v>536.80931113460622</c:v>
                </c:pt>
                <c:pt idx="59">
                  <c:v>544.29597786701697</c:v>
                </c:pt>
                <c:pt idx="60">
                  <c:v>560.79133490196818</c:v>
                </c:pt>
                <c:pt idx="61">
                  <c:v>567.08807200328329</c:v>
                </c:pt>
                <c:pt idx="62">
                  <c:v>572.73151233358783</c:v>
                </c:pt>
                <c:pt idx="63">
                  <c:v>576.35466725560343</c:v>
                </c:pt>
                <c:pt idx="64">
                  <c:v>579.92378498098674</c:v>
                </c:pt>
                <c:pt idx="65">
                  <c:v>590.22056924395156</c:v>
                </c:pt>
                <c:pt idx="66">
                  <c:v>616.8804123079492</c:v>
                </c:pt>
                <c:pt idx="67">
                  <c:v>620.46277946126963</c:v>
                </c:pt>
                <c:pt idx="68">
                  <c:v>627.02728436136942</c:v>
                </c:pt>
                <c:pt idx="69">
                  <c:v>631.7135061415122</c:v>
                </c:pt>
                <c:pt idx="70">
                  <c:v>645.90925210086959</c:v>
                </c:pt>
                <c:pt idx="71">
                  <c:v>656.9657655574531</c:v>
                </c:pt>
                <c:pt idx="72">
                  <c:v>673.25221813640178</c:v>
                </c:pt>
                <c:pt idx="73">
                  <c:v>673.81509867536397</c:v>
                </c:pt>
                <c:pt idx="74">
                  <c:v>687.65534291330357</c:v>
                </c:pt>
                <c:pt idx="75">
                  <c:v>693.96931056355322</c:v>
                </c:pt>
                <c:pt idx="76">
                  <c:v>727.02365040346103</c:v>
                </c:pt>
                <c:pt idx="77">
                  <c:v>733.52331375389792</c:v>
                </c:pt>
                <c:pt idx="78">
                  <c:v>770.83875643779538</c:v>
                </c:pt>
                <c:pt idx="79">
                  <c:v>777.71546431285333</c:v>
                </c:pt>
                <c:pt idx="80">
                  <c:v>818.21548336546641</c:v>
                </c:pt>
                <c:pt idx="81">
                  <c:v>824.55059877048564</c:v>
                </c:pt>
                <c:pt idx="82">
                  <c:v>839.13822841012643</c:v>
                </c:pt>
                <c:pt idx="83">
                  <c:v>853.22110123941172</c:v>
                </c:pt>
                <c:pt idx="84">
                  <c:v>869.38814917006289</c:v>
                </c:pt>
                <c:pt idx="85">
                  <c:v>882.8406809779176</c:v>
                </c:pt>
                <c:pt idx="86">
                  <c:v>891.12356777308753</c:v>
                </c:pt>
                <c:pt idx="87">
                  <c:v>934.54276981516125</c:v>
                </c:pt>
                <c:pt idx="88">
                  <c:v>989.76608886080226</c:v>
                </c:pt>
                <c:pt idx="89">
                  <c:v>993.26248789654665</c:v>
                </c:pt>
                <c:pt idx="90">
                  <c:v>1056.2872569267874</c:v>
                </c:pt>
                <c:pt idx="91">
                  <c:v>1145.3846443561633</c:v>
                </c:pt>
                <c:pt idx="92">
                  <c:v>1257.1961562021763</c:v>
                </c:pt>
                <c:pt idx="93">
                  <c:v>1315.5262510866369</c:v>
                </c:pt>
                <c:pt idx="94">
                  <c:v>1350.633318780222</c:v>
                </c:pt>
                <c:pt idx="95">
                  <c:v>1429.0036807273511</c:v>
                </c:pt>
                <c:pt idx="96">
                  <c:v>1506.61345228035</c:v>
                </c:pt>
                <c:pt idx="97">
                  <c:v>1672.2444031964949</c:v>
                </c:pt>
                <c:pt idx="98">
                  <c:v>1830.8853910675964</c:v>
                </c:pt>
                <c:pt idx="99">
                  <c:v>2416.8633560750263</c:v>
                </c:pt>
              </c:numCache>
            </c:numRef>
          </c:xVal>
          <c:yVal>
            <c:numRef>
              <c:f>Mixture!$K$10:$K$109</c:f>
              <c:numCache>
                <c:formatCode>General</c:formatCode>
                <c:ptCount val="100"/>
                <c:pt idx="0">
                  <c:v>9.9009900990099011E-3</c:v>
                </c:pt>
                <c:pt idx="1">
                  <c:v>1.9801980198019802E-2</c:v>
                </c:pt>
                <c:pt idx="2">
                  <c:v>2.9702970297029702E-2</c:v>
                </c:pt>
                <c:pt idx="3">
                  <c:v>3.9603960396039604E-2</c:v>
                </c:pt>
                <c:pt idx="4">
                  <c:v>4.9504950495049507E-2</c:v>
                </c:pt>
                <c:pt idx="5">
                  <c:v>5.9405940594059403E-2</c:v>
                </c:pt>
                <c:pt idx="6">
                  <c:v>6.9306930693069313E-2</c:v>
                </c:pt>
                <c:pt idx="7">
                  <c:v>7.9207920792079209E-2</c:v>
                </c:pt>
                <c:pt idx="8">
                  <c:v>8.9108910891089105E-2</c:v>
                </c:pt>
                <c:pt idx="9">
                  <c:v>9.9009900990099015E-2</c:v>
                </c:pt>
                <c:pt idx="10">
                  <c:v>0.10891089108910891</c:v>
                </c:pt>
                <c:pt idx="11">
                  <c:v>0.11881188118811881</c:v>
                </c:pt>
                <c:pt idx="12">
                  <c:v>0.12871287128712872</c:v>
                </c:pt>
                <c:pt idx="13">
                  <c:v>0.13861386138613863</c:v>
                </c:pt>
                <c:pt idx="14">
                  <c:v>0.14851485148514851</c:v>
                </c:pt>
                <c:pt idx="15">
                  <c:v>0.15841584158415842</c:v>
                </c:pt>
                <c:pt idx="16">
                  <c:v>0.16831683168316833</c:v>
                </c:pt>
                <c:pt idx="17">
                  <c:v>0.17821782178217821</c:v>
                </c:pt>
                <c:pt idx="18">
                  <c:v>0.18811881188118812</c:v>
                </c:pt>
                <c:pt idx="19">
                  <c:v>0.19801980198019803</c:v>
                </c:pt>
                <c:pt idx="20">
                  <c:v>0.20792079207920791</c:v>
                </c:pt>
                <c:pt idx="21">
                  <c:v>0.21782178217821782</c:v>
                </c:pt>
                <c:pt idx="22">
                  <c:v>0.22772277227722773</c:v>
                </c:pt>
                <c:pt idx="23">
                  <c:v>0.23762376237623761</c:v>
                </c:pt>
                <c:pt idx="24">
                  <c:v>0.24752475247524752</c:v>
                </c:pt>
                <c:pt idx="25">
                  <c:v>0.25742574257425743</c:v>
                </c:pt>
                <c:pt idx="26">
                  <c:v>0.26732673267326734</c:v>
                </c:pt>
                <c:pt idx="27">
                  <c:v>0.27722772277227725</c:v>
                </c:pt>
                <c:pt idx="28">
                  <c:v>0.28712871287128711</c:v>
                </c:pt>
                <c:pt idx="29">
                  <c:v>0.29702970297029702</c:v>
                </c:pt>
                <c:pt idx="30">
                  <c:v>0.30693069306930693</c:v>
                </c:pt>
                <c:pt idx="31">
                  <c:v>0.31683168316831684</c:v>
                </c:pt>
                <c:pt idx="32">
                  <c:v>0.32673267326732675</c:v>
                </c:pt>
                <c:pt idx="33">
                  <c:v>0.33663366336633666</c:v>
                </c:pt>
                <c:pt idx="34">
                  <c:v>0.34653465346534651</c:v>
                </c:pt>
                <c:pt idx="35">
                  <c:v>0.35643564356435642</c:v>
                </c:pt>
                <c:pt idx="36">
                  <c:v>0.36633663366336633</c:v>
                </c:pt>
                <c:pt idx="37">
                  <c:v>0.37623762376237624</c:v>
                </c:pt>
                <c:pt idx="38">
                  <c:v>0.38613861386138615</c:v>
                </c:pt>
                <c:pt idx="39">
                  <c:v>0.39603960396039606</c:v>
                </c:pt>
                <c:pt idx="40">
                  <c:v>0.40594059405940597</c:v>
                </c:pt>
                <c:pt idx="41">
                  <c:v>0.41584158415841582</c:v>
                </c:pt>
                <c:pt idx="42">
                  <c:v>0.42574257425742573</c:v>
                </c:pt>
                <c:pt idx="43">
                  <c:v>0.43564356435643564</c:v>
                </c:pt>
                <c:pt idx="44">
                  <c:v>0.44554455445544555</c:v>
                </c:pt>
                <c:pt idx="45">
                  <c:v>0.45544554455445546</c:v>
                </c:pt>
                <c:pt idx="46">
                  <c:v>0.46534653465346537</c:v>
                </c:pt>
                <c:pt idx="47">
                  <c:v>0.47524752475247523</c:v>
                </c:pt>
                <c:pt idx="48">
                  <c:v>0.48514851485148514</c:v>
                </c:pt>
                <c:pt idx="49">
                  <c:v>0.49504950495049505</c:v>
                </c:pt>
                <c:pt idx="50">
                  <c:v>0.50495049504950495</c:v>
                </c:pt>
                <c:pt idx="51">
                  <c:v>0.51485148514851486</c:v>
                </c:pt>
                <c:pt idx="52">
                  <c:v>0.52475247524752477</c:v>
                </c:pt>
                <c:pt idx="53">
                  <c:v>0.53465346534653468</c:v>
                </c:pt>
                <c:pt idx="54">
                  <c:v>0.54455445544554459</c:v>
                </c:pt>
                <c:pt idx="55">
                  <c:v>0.5544554455445545</c:v>
                </c:pt>
                <c:pt idx="56">
                  <c:v>0.5643564356435643</c:v>
                </c:pt>
                <c:pt idx="57">
                  <c:v>0.57425742574257421</c:v>
                </c:pt>
                <c:pt idx="58">
                  <c:v>0.58415841584158412</c:v>
                </c:pt>
                <c:pt idx="59">
                  <c:v>0.59405940594059403</c:v>
                </c:pt>
                <c:pt idx="60">
                  <c:v>0.60396039603960394</c:v>
                </c:pt>
                <c:pt idx="61">
                  <c:v>0.61386138613861385</c:v>
                </c:pt>
                <c:pt idx="62">
                  <c:v>0.62376237623762376</c:v>
                </c:pt>
                <c:pt idx="63">
                  <c:v>0.63366336633663367</c:v>
                </c:pt>
                <c:pt idx="64">
                  <c:v>0.64356435643564358</c:v>
                </c:pt>
                <c:pt idx="65">
                  <c:v>0.65346534653465349</c:v>
                </c:pt>
                <c:pt idx="66">
                  <c:v>0.6633663366336634</c:v>
                </c:pt>
                <c:pt idx="67">
                  <c:v>0.67326732673267331</c:v>
                </c:pt>
                <c:pt idx="68">
                  <c:v>0.68316831683168322</c:v>
                </c:pt>
                <c:pt idx="69">
                  <c:v>0.69306930693069302</c:v>
                </c:pt>
                <c:pt idx="70">
                  <c:v>0.70297029702970293</c:v>
                </c:pt>
                <c:pt idx="71">
                  <c:v>0.71287128712871284</c:v>
                </c:pt>
                <c:pt idx="72">
                  <c:v>0.72277227722772275</c:v>
                </c:pt>
                <c:pt idx="73">
                  <c:v>0.73267326732673266</c:v>
                </c:pt>
                <c:pt idx="74">
                  <c:v>0.74257425742574257</c:v>
                </c:pt>
                <c:pt idx="75">
                  <c:v>0.75247524752475248</c:v>
                </c:pt>
                <c:pt idx="76">
                  <c:v>0.76237623762376239</c:v>
                </c:pt>
                <c:pt idx="77">
                  <c:v>0.7722772277227723</c:v>
                </c:pt>
                <c:pt idx="78">
                  <c:v>0.78217821782178221</c:v>
                </c:pt>
                <c:pt idx="79">
                  <c:v>0.79207920792079212</c:v>
                </c:pt>
                <c:pt idx="80">
                  <c:v>0.80198019801980203</c:v>
                </c:pt>
                <c:pt idx="81">
                  <c:v>0.81188118811881194</c:v>
                </c:pt>
                <c:pt idx="82">
                  <c:v>0.82178217821782173</c:v>
                </c:pt>
                <c:pt idx="83">
                  <c:v>0.83168316831683164</c:v>
                </c:pt>
                <c:pt idx="84">
                  <c:v>0.84158415841584155</c:v>
                </c:pt>
                <c:pt idx="85">
                  <c:v>0.85148514851485146</c:v>
                </c:pt>
                <c:pt idx="86">
                  <c:v>0.86138613861386137</c:v>
                </c:pt>
                <c:pt idx="87">
                  <c:v>0.87128712871287128</c:v>
                </c:pt>
                <c:pt idx="88">
                  <c:v>0.88118811881188119</c:v>
                </c:pt>
                <c:pt idx="89">
                  <c:v>0.8910891089108911</c:v>
                </c:pt>
                <c:pt idx="90">
                  <c:v>0.90099009900990101</c:v>
                </c:pt>
                <c:pt idx="91">
                  <c:v>0.91089108910891092</c:v>
                </c:pt>
                <c:pt idx="92">
                  <c:v>0.92079207920792083</c:v>
                </c:pt>
                <c:pt idx="93">
                  <c:v>0.93069306930693074</c:v>
                </c:pt>
                <c:pt idx="94">
                  <c:v>0.94059405940594054</c:v>
                </c:pt>
                <c:pt idx="95">
                  <c:v>0.95049504950495045</c:v>
                </c:pt>
                <c:pt idx="96">
                  <c:v>0.96039603960396036</c:v>
                </c:pt>
                <c:pt idx="97">
                  <c:v>0.97029702970297027</c:v>
                </c:pt>
                <c:pt idx="98">
                  <c:v>0.98019801980198018</c:v>
                </c:pt>
                <c:pt idx="99">
                  <c:v>0.99009900990099009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3A-478D-ABD1-4B50ED1A1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245167"/>
        <c:axId val="1049242671"/>
      </c:scatterChart>
      <c:valAx>
        <c:axId val="1049245167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2671"/>
        <c:crosses val="autoZero"/>
        <c:crossBetween val="midCat"/>
      </c:valAx>
      <c:valAx>
        <c:axId val="1049242671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Nonexceedance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5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</c:v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Mixture!$Q$10:$Q$1009</c:f>
              <c:numCache>
                <c:formatCode>General</c:formatCode>
                <c:ptCount val="1000"/>
                <c:pt idx="0">
                  <c:v>-3</c:v>
                </c:pt>
                <c:pt idx="1">
                  <c:v>-2.9919919919919926</c:v>
                </c:pt>
                <c:pt idx="2">
                  <c:v>-2.9839839839839839</c:v>
                </c:pt>
                <c:pt idx="3">
                  <c:v>-2.9759759759759765</c:v>
                </c:pt>
                <c:pt idx="4">
                  <c:v>-2.9679679679679691</c:v>
                </c:pt>
                <c:pt idx="5">
                  <c:v>-2.95995995995996</c:v>
                </c:pt>
                <c:pt idx="6">
                  <c:v>-2.9519519519519526</c:v>
                </c:pt>
                <c:pt idx="7">
                  <c:v>-2.9439439439439443</c:v>
                </c:pt>
                <c:pt idx="8">
                  <c:v>-2.9359359359359369</c:v>
                </c:pt>
                <c:pt idx="9">
                  <c:v>-2.9279279279279287</c:v>
                </c:pt>
                <c:pt idx="10">
                  <c:v>-2.9199199199199213</c:v>
                </c:pt>
                <c:pt idx="11">
                  <c:v>-2.9119119119119117</c:v>
                </c:pt>
                <c:pt idx="12">
                  <c:v>-2.9039039039039047</c:v>
                </c:pt>
                <c:pt idx="13">
                  <c:v>-2.8958958958958969</c:v>
                </c:pt>
                <c:pt idx="14">
                  <c:v>-2.8878878878878891</c:v>
                </c:pt>
                <c:pt idx="15">
                  <c:v>-2.8798798798798799</c:v>
                </c:pt>
                <c:pt idx="16">
                  <c:v>-2.871871871871873</c:v>
                </c:pt>
                <c:pt idx="17">
                  <c:v>-2.8638638638638652</c:v>
                </c:pt>
                <c:pt idx="18">
                  <c:v>-2.8558558558558573</c:v>
                </c:pt>
                <c:pt idx="19">
                  <c:v>-2.8478478478478491</c:v>
                </c:pt>
                <c:pt idx="20">
                  <c:v>-2.8398398398398408</c:v>
                </c:pt>
                <c:pt idx="21">
                  <c:v>-2.831831831831833</c:v>
                </c:pt>
                <c:pt idx="22">
                  <c:v>-2.8238238238238242</c:v>
                </c:pt>
                <c:pt idx="23">
                  <c:v>-2.8158158158158173</c:v>
                </c:pt>
                <c:pt idx="24">
                  <c:v>-2.8078078078078081</c:v>
                </c:pt>
                <c:pt idx="25">
                  <c:v>-2.7997997997998012</c:v>
                </c:pt>
                <c:pt idx="26">
                  <c:v>-2.7917917917917925</c:v>
                </c:pt>
                <c:pt idx="27">
                  <c:v>-2.7837837837837851</c:v>
                </c:pt>
                <c:pt idx="28">
                  <c:v>-2.7757757757757777</c:v>
                </c:pt>
                <c:pt idx="29">
                  <c:v>-2.7677677677677694</c:v>
                </c:pt>
                <c:pt idx="30">
                  <c:v>-2.7597597597597607</c:v>
                </c:pt>
                <c:pt idx="31">
                  <c:v>-2.7517517517517529</c:v>
                </c:pt>
                <c:pt idx="32">
                  <c:v>-2.7437437437437442</c:v>
                </c:pt>
                <c:pt idx="33">
                  <c:v>-2.7357357357357373</c:v>
                </c:pt>
                <c:pt idx="34">
                  <c:v>-2.7277277277277281</c:v>
                </c:pt>
                <c:pt idx="35">
                  <c:v>-2.7197197197197207</c:v>
                </c:pt>
                <c:pt idx="36">
                  <c:v>-2.7117117117117133</c:v>
                </c:pt>
                <c:pt idx="37">
                  <c:v>-2.7037037037037059</c:v>
                </c:pt>
                <c:pt idx="38">
                  <c:v>-2.6956956956956963</c:v>
                </c:pt>
                <c:pt idx="39">
                  <c:v>-2.6876876876876881</c:v>
                </c:pt>
                <c:pt idx="40">
                  <c:v>-2.6796796796796811</c:v>
                </c:pt>
                <c:pt idx="41">
                  <c:v>-2.6716716716716729</c:v>
                </c:pt>
                <c:pt idx="42">
                  <c:v>-2.663663663663665</c:v>
                </c:pt>
                <c:pt idx="43">
                  <c:v>-2.6556556556556568</c:v>
                </c:pt>
                <c:pt idx="44">
                  <c:v>-2.6476476476476489</c:v>
                </c:pt>
                <c:pt idx="45">
                  <c:v>-2.6396396396396407</c:v>
                </c:pt>
                <c:pt idx="46">
                  <c:v>-2.6316316316316328</c:v>
                </c:pt>
                <c:pt idx="47">
                  <c:v>-2.6236236236236246</c:v>
                </c:pt>
                <c:pt idx="48">
                  <c:v>-2.6156156156156163</c:v>
                </c:pt>
                <c:pt idx="49">
                  <c:v>-2.607607607607608</c:v>
                </c:pt>
                <c:pt idx="50">
                  <c:v>-2.5995995995995997</c:v>
                </c:pt>
                <c:pt idx="51">
                  <c:v>-2.5915915915915924</c:v>
                </c:pt>
                <c:pt idx="52">
                  <c:v>-2.5835835835835845</c:v>
                </c:pt>
                <c:pt idx="53">
                  <c:v>-2.5755755755755771</c:v>
                </c:pt>
                <c:pt idx="54">
                  <c:v>-2.5675675675675689</c:v>
                </c:pt>
                <c:pt idx="55">
                  <c:v>-2.5595595595595619</c:v>
                </c:pt>
                <c:pt idx="56">
                  <c:v>-2.5515515515515532</c:v>
                </c:pt>
                <c:pt idx="57">
                  <c:v>-2.5435435435435458</c:v>
                </c:pt>
                <c:pt idx="58">
                  <c:v>-2.5355355355355367</c:v>
                </c:pt>
                <c:pt idx="59">
                  <c:v>-2.5275275275275289</c:v>
                </c:pt>
                <c:pt idx="60">
                  <c:v>-2.5195195195195206</c:v>
                </c:pt>
                <c:pt idx="61">
                  <c:v>-2.5115115115115132</c:v>
                </c:pt>
                <c:pt idx="62">
                  <c:v>-2.5035035035035049</c:v>
                </c:pt>
                <c:pt idx="63">
                  <c:v>-2.4954954954954971</c:v>
                </c:pt>
                <c:pt idx="64">
                  <c:v>-2.4874874874874879</c:v>
                </c:pt>
                <c:pt idx="65">
                  <c:v>-2.4794794794794801</c:v>
                </c:pt>
                <c:pt idx="66">
                  <c:v>-2.4714714714714723</c:v>
                </c:pt>
                <c:pt idx="67">
                  <c:v>-2.4634634634634636</c:v>
                </c:pt>
                <c:pt idx="68">
                  <c:v>-2.4554554554554557</c:v>
                </c:pt>
                <c:pt idx="69">
                  <c:v>-2.4474474474474488</c:v>
                </c:pt>
                <c:pt idx="70">
                  <c:v>-2.4394394394394405</c:v>
                </c:pt>
                <c:pt idx="71">
                  <c:v>-2.4314314314314323</c:v>
                </c:pt>
                <c:pt idx="72">
                  <c:v>-2.423423423423424</c:v>
                </c:pt>
                <c:pt idx="73">
                  <c:v>-2.415415415415417</c:v>
                </c:pt>
                <c:pt idx="74">
                  <c:v>-2.4074074074074088</c:v>
                </c:pt>
                <c:pt idx="75">
                  <c:v>-2.3993993993993996</c:v>
                </c:pt>
                <c:pt idx="76">
                  <c:v>-2.3913913913913918</c:v>
                </c:pt>
                <c:pt idx="77">
                  <c:v>-2.383383383383384</c:v>
                </c:pt>
                <c:pt idx="78">
                  <c:v>-2.3753753753753744</c:v>
                </c:pt>
                <c:pt idx="79">
                  <c:v>-2.3673673673673674</c:v>
                </c:pt>
                <c:pt idx="80">
                  <c:v>-2.3593593593593596</c:v>
                </c:pt>
                <c:pt idx="81">
                  <c:v>-2.3513513513513513</c:v>
                </c:pt>
                <c:pt idx="82">
                  <c:v>-2.343343343343343</c:v>
                </c:pt>
                <c:pt idx="83">
                  <c:v>-2.3353353353353352</c:v>
                </c:pt>
                <c:pt idx="84">
                  <c:v>-2.3273273273273261</c:v>
                </c:pt>
                <c:pt idx="85">
                  <c:v>-2.3193193193193182</c:v>
                </c:pt>
                <c:pt idx="86">
                  <c:v>-2.3113113113113108</c:v>
                </c:pt>
                <c:pt idx="87">
                  <c:v>-2.3033033033033026</c:v>
                </c:pt>
                <c:pt idx="88">
                  <c:v>-2.2952952952952939</c:v>
                </c:pt>
                <c:pt idx="89">
                  <c:v>-2.287287287287286</c:v>
                </c:pt>
                <c:pt idx="90">
                  <c:v>-2.2792792792792782</c:v>
                </c:pt>
                <c:pt idx="91">
                  <c:v>-2.2712712712712708</c:v>
                </c:pt>
                <c:pt idx="92">
                  <c:v>-2.2632632632632625</c:v>
                </c:pt>
                <c:pt idx="93">
                  <c:v>-2.2552552552552547</c:v>
                </c:pt>
                <c:pt idx="94">
                  <c:v>-2.2472472472472464</c:v>
                </c:pt>
                <c:pt idx="95">
                  <c:v>-2.2392392392392382</c:v>
                </c:pt>
                <c:pt idx="96">
                  <c:v>-2.2312312312312303</c:v>
                </c:pt>
                <c:pt idx="97">
                  <c:v>-2.2232232232232216</c:v>
                </c:pt>
                <c:pt idx="98">
                  <c:v>-2.2152152152152147</c:v>
                </c:pt>
                <c:pt idx="99">
                  <c:v>-2.207207207207206</c:v>
                </c:pt>
                <c:pt idx="100">
                  <c:v>-2.1991991991991977</c:v>
                </c:pt>
                <c:pt idx="101">
                  <c:v>-2.1911911911911903</c:v>
                </c:pt>
                <c:pt idx="102">
                  <c:v>-2.1831831831831816</c:v>
                </c:pt>
                <c:pt idx="103">
                  <c:v>-2.1751751751751733</c:v>
                </c:pt>
                <c:pt idx="104">
                  <c:v>-2.167167167167166</c:v>
                </c:pt>
                <c:pt idx="105">
                  <c:v>-2.1591591591591577</c:v>
                </c:pt>
                <c:pt idx="106">
                  <c:v>-2.1511511511511499</c:v>
                </c:pt>
                <c:pt idx="107">
                  <c:v>-2.1431431431431411</c:v>
                </c:pt>
                <c:pt idx="108">
                  <c:v>-2.1351351351351346</c:v>
                </c:pt>
                <c:pt idx="109">
                  <c:v>-2.1271271271271255</c:v>
                </c:pt>
                <c:pt idx="110">
                  <c:v>-2.1191191191191168</c:v>
                </c:pt>
                <c:pt idx="111">
                  <c:v>-2.1111111111111098</c:v>
                </c:pt>
                <c:pt idx="112">
                  <c:v>-2.1031031031031011</c:v>
                </c:pt>
                <c:pt idx="113">
                  <c:v>-2.0950950950950933</c:v>
                </c:pt>
                <c:pt idx="114">
                  <c:v>-2.087087087087085</c:v>
                </c:pt>
                <c:pt idx="115">
                  <c:v>-2.0790790790790772</c:v>
                </c:pt>
                <c:pt idx="116">
                  <c:v>-2.0710710710710694</c:v>
                </c:pt>
                <c:pt idx="117">
                  <c:v>-2.0630630630630611</c:v>
                </c:pt>
                <c:pt idx="118">
                  <c:v>-2.0550550550550533</c:v>
                </c:pt>
                <c:pt idx="119">
                  <c:v>-2.047047047047045</c:v>
                </c:pt>
                <c:pt idx="120">
                  <c:v>-2.0390390390390367</c:v>
                </c:pt>
                <c:pt idx="121">
                  <c:v>-2.0310310310310289</c:v>
                </c:pt>
                <c:pt idx="122">
                  <c:v>-2.0230230230230206</c:v>
                </c:pt>
                <c:pt idx="123">
                  <c:v>-2.0150150150150123</c:v>
                </c:pt>
                <c:pt idx="124">
                  <c:v>-2.0070070070070041</c:v>
                </c:pt>
                <c:pt idx="125">
                  <c:v>-1.9989989989989965</c:v>
                </c:pt>
                <c:pt idx="126">
                  <c:v>-1.990990990990988</c:v>
                </c:pt>
                <c:pt idx="127">
                  <c:v>-1.9829829829829797</c:v>
                </c:pt>
                <c:pt idx="128">
                  <c:v>-1.9749749749749721</c:v>
                </c:pt>
                <c:pt idx="129">
                  <c:v>-1.966966966966964</c:v>
                </c:pt>
                <c:pt idx="130">
                  <c:v>-1.9589589589589551</c:v>
                </c:pt>
                <c:pt idx="131">
                  <c:v>-1.9509509509509475</c:v>
                </c:pt>
                <c:pt idx="132">
                  <c:v>-1.9429429429429388</c:v>
                </c:pt>
                <c:pt idx="133">
                  <c:v>-1.9349349349349312</c:v>
                </c:pt>
                <c:pt idx="134">
                  <c:v>-1.9269269269269236</c:v>
                </c:pt>
                <c:pt idx="135">
                  <c:v>-1.9189189189189146</c:v>
                </c:pt>
                <c:pt idx="136">
                  <c:v>-1.910910910910907</c:v>
                </c:pt>
                <c:pt idx="137">
                  <c:v>-1.9029029029028988</c:v>
                </c:pt>
                <c:pt idx="138">
                  <c:v>-1.8948948948948905</c:v>
                </c:pt>
                <c:pt idx="139">
                  <c:v>-1.8868868868868822</c:v>
                </c:pt>
                <c:pt idx="140">
                  <c:v>-1.8788788788788742</c:v>
                </c:pt>
                <c:pt idx="141">
                  <c:v>-1.870870870870865</c:v>
                </c:pt>
                <c:pt idx="142">
                  <c:v>-1.8628628628628576</c:v>
                </c:pt>
                <c:pt idx="143">
                  <c:v>-1.8548548548548485</c:v>
                </c:pt>
                <c:pt idx="144">
                  <c:v>-1.8468468468468413</c:v>
                </c:pt>
                <c:pt idx="145">
                  <c:v>-1.8388388388388333</c:v>
                </c:pt>
                <c:pt idx="146">
                  <c:v>-1.8308308308308245</c:v>
                </c:pt>
                <c:pt idx="147">
                  <c:v>-1.8228228228228165</c:v>
                </c:pt>
                <c:pt idx="148">
                  <c:v>-1.8148148148148082</c:v>
                </c:pt>
                <c:pt idx="149">
                  <c:v>-1.8068068068067993</c:v>
                </c:pt>
                <c:pt idx="150">
                  <c:v>-1.7987987987987915</c:v>
                </c:pt>
                <c:pt idx="151">
                  <c:v>-1.7907907907907841</c:v>
                </c:pt>
                <c:pt idx="152">
                  <c:v>-1.7827827827827754</c:v>
                </c:pt>
                <c:pt idx="153">
                  <c:v>-1.7747747747747671</c:v>
                </c:pt>
                <c:pt idx="154">
                  <c:v>-1.7667667667667584</c:v>
                </c:pt>
                <c:pt idx="155">
                  <c:v>-1.7587587587587512</c:v>
                </c:pt>
                <c:pt idx="156">
                  <c:v>-1.7507507507507429</c:v>
                </c:pt>
                <c:pt idx="157">
                  <c:v>-1.7427427427427347</c:v>
                </c:pt>
                <c:pt idx="158">
                  <c:v>-1.7347347347347268</c:v>
                </c:pt>
                <c:pt idx="159">
                  <c:v>-1.7267267267267188</c:v>
                </c:pt>
                <c:pt idx="160">
                  <c:v>-1.7187187187187107</c:v>
                </c:pt>
                <c:pt idx="161">
                  <c:v>-1.7107107107107029</c:v>
                </c:pt>
                <c:pt idx="162">
                  <c:v>-1.7027027027026949</c:v>
                </c:pt>
                <c:pt idx="163">
                  <c:v>-1.6946946946946868</c:v>
                </c:pt>
                <c:pt idx="164">
                  <c:v>-1.6866866866866788</c:v>
                </c:pt>
                <c:pt idx="165">
                  <c:v>-1.6786786786786705</c:v>
                </c:pt>
                <c:pt idx="166">
                  <c:v>-1.670670670670662</c:v>
                </c:pt>
                <c:pt idx="167">
                  <c:v>-1.6626626626626535</c:v>
                </c:pt>
                <c:pt idx="168">
                  <c:v>-1.6546546546546461</c:v>
                </c:pt>
                <c:pt idx="169">
                  <c:v>-1.6466466466466383</c:v>
                </c:pt>
                <c:pt idx="170">
                  <c:v>-1.63863863863863</c:v>
                </c:pt>
                <c:pt idx="171">
                  <c:v>-1.6306306306306215</c:v>
                </c:pt>
                <c:pt idx="172">
                  <c:v>-1.622622622622613</c:v>
                </c:pt>
                <c:pt idx="173">
                  <c:v>-1.6146146146146043</c:v>
                </c:pt>
                <c:pt idx="174">
                  <c:v>-1.6066066066065969</c:v>
                </c:pt>
                <c:pt idx="175">
                  <c:v>-1.5985985985985891</c:v>
                </c:pt>
                <c:pt idx="176">
                  <c:v>-1.5905905905905804</c:v>
                </c:pt>
                <c:pt idx="177">
                  <c:v>-1.5825825825825723</c:v>
                </c:pt>
                <c:pt idx="178">
                  <c:v>-1.5745745745745638</c:v>
                </c:pt>
                <c:pt idx="179">
                  <c:v>-1.5665665665665556</c:v>
                </c:pt>
                <c:pt idx="180">
                  <c:v>-1.5585585585585477</c:v>
                </c:pt>
                <c:pt idx="181">
                  <c:v>-1.5505505505505393</c:v>
                </c:pt>
                <c:pt idx="182">
                  <c:v>-1.5425425425425312</c:v>
                </c:pt>
                <c:pt idx="183">
                  <c:v>-1.5345345345345234</c:v>
                </c:pt>
                <c:pt idx="184">
                  <c:v>-1.5265265265265149</c:v>
                </c:pt>
                <c:pt idx="185">
                  <c:v>-1.5185185185185064</c:v>
                </c:pt>
                <c:pt idx="186">
                  <c:v>-1.5105105105104983</c:v>
                </c:pt>
                <c:pt idx="187">
                  <c:v>-1.5025025025024903</c:v>
                </c:pt>
                <c:pt idx="188">
                  <c:v>-1.4944944944944825</c:v>
                </c:pt>
                <c:pt idx="189">
                  <c:v>-1.4864864864864735</c:v>
                </c:pt>
                <c:pt idx="190">
                  <c:v>-1.4784784784784659</c:v>
                </c:pt>
                <c:pt idx="191">
                  <c:v>-1.4704704704704576</c:v>
                </c:pt>
                <c:pt idx="192">
                  <c:v>-1.4624624624624498</c:v>
                </c:pt>
                <c:pt idx="193">
                  <c:v>-1.4544544544544409</c:v>
                </c:pt>
                <c:pt idx="194">
                  <c:v>-1.4464464464464331</c:v>
                </c:pt>
                <c:pt idx="195">
                  <c:v>-1.438438438438427</c:v>
                </c:pt>
                <c:pt idx="196">
                  <c:v>-1.4304304304304165</c:v>
                </c:pt>
                <c:pt idx="197">
                  <c:v>-1.4224224224224071</c:v>
                </c:pt>
                <c:pt idx="198">
                  <c:v>-1.4144144144144015</c:v>
                </c:pt>
                <c:pt idx="199">
                  <c:v>-1.4064064064063944</c:v>
                </c:pt>
                <c:pt idx="200">
                  <c:v>-1.3983983983983863</c:v>
                </c:pt>
                <c:pt idx="201">
                  <c:v>-1.3903903903903774</c:v>
                </c:pt>
                <c:pt idx="202">
                  <c:v>-1.3823823823823687</c:v>
                </c:pt>
                <c:pt idx="203">
                  <c:v>-1.3743743743743599</c:v>
                </c:pt>
                <c:pt idx="204">
                  <c:v>-1.3663663663663508</c:v>
                </c:pt>
                <c:pt idx="205">
                  <c:v>-1.3583583583583438</c:v>
                </c:pt>
                <c:pt idx="206">
                  <c:v>-1.3503503503503356</c:v>
                </c:pt>
                <c:pt idx="207">
                  <c:v>-1.3423423423423264</c:v>
                </c:pt>
                <c:pt idx="208">
                  <c:v>-1.3343343343343186</c:v>
                </c:pt>
                <c:pt idx="209">
                  <c:v>-1.3263263263263108</c:v>
                </c:pt>
                <c:pt idx="210">
                  <c:v>-1.3183183183183029</c:v>
                </c:pt>
                <c:pt idx="211">
                  <c:v>-1.3103103103102958</c:v>
                </c:pt>
                <c:pt idx="212">
                  <c:v>-1.3023023023022853</c:v>
                </c:pt>
                <c:pt idx="213">
                  <c:v>-1.2942942942942781</c:v>
                </c:pt>
                <c:pt idx="214">
                  <c:v>-1.286286286286269</c:v>
                </c:pt>
                <c:pt idx="215">
                  <c:v>-1.2782782782782613</c:v>
                </c:pt>
                <c:pt idx="216">
                  <c:v>-1.2702702702702533</c:v>
                </c:pt>
                <c:pt idx="217">
                  <c:v>-1.2622622622622455</c:v>
                </c:pt>
                <c:pt idx="218">
                  <c:v>-1.2542542542542365</c:v>
                </c:pt>
                <c:pt idx="219">
                  <c:v>-1.2462462462462278</c:v>
                </c:pt>
                <c:pt idx="220">
                  <c:v>-1.23823823823822</c:v>
                </c:pt>
                <c:pt idx="221">
                  <c:v>-1.2302302302302126</c:v>
                </c:pt>
                <c:pt idx="222">
                  <c:v>-1.2222222222222046</c:v>
                </c:pt>
                <c:pt idx="223">
                  <c:v>-1.2142142142141958</c:v>
                </c:pt>
                <c:pt idx="224">
                  <c:v>-1.2062062062061887</c:v>
                </c:pt>
                <c:pt idx="225">
                  <c:v>-1.1981981981981789</c:v>
                </c:pt>
                <c:pt idx="226">
                  <c:v>-1.1901901901901708</c:v>
                </c:pt>
                <c:pt idx="227">
                  <c:v>-1.1821821821821625</c:v>
                </c:pt>
                <c:pt idx="228">
                  <c:v>-1.1741741741741554</c:v>
                </c:pt>
                <c:pt idx="229">
                  <c:v>-1.166166166166146</c:v>
                </c:pt>
                <c:pt idx="230">
                  <c:v>-1.1581581581581379</c:v>
                </c:pt>
                <c:pt idx="231">
                  <c:v>-1.1501501501501306</c:v>
                </c:pt>
                <c:pt idx="232">
                  <c:v>-1.1421421421421232</c:v>
                </c:pt>
                <c:pt idx="233">
                  <c:v>-1.1341341341341142</c:v>
                </c:pt>
                <c:pt idx="234">
                  <c:v>-1.1261261261261057</c:v>
                </c:pt>
                <c:pt idx="235">
                  <c:v>-1.1181181181180975</c:v>
                </c:pt>
                <c:pt idx="236">
                  <c:v>-1.110110110110089</c:v>
                </c:pt>
                <c:pt idx="237">
                  <c:v>-1.1021021021020807</c:v>
                </c:pt>
                <c:pt idx="238">
                  <c:v>-1.0940940940940731</c:v>
                </c:pt>
                <c:pt idx="239">
                  <c:v>-1.0860860860860648</c:v>
                </c:pt>
                <c:pt idx="240">
                  <c:v>-1.0780780780780563</c:v>
                </c:pt>
                <c:pt idx="241">
                  <c:v>-1.0700700700700476</c:v>
                </c:pt>
                <c:pt idx="242">
                  <c:v>-1.06206206206204</c:v>
                </c:pt>
                <c:pt idx="243">
                  <c:v>-1.0540540540540317</c:v>
                </c:pt>
                <c:pt idx="244">
                  <c:v>-1.0460460460460235</c:v>
                </c:pt>
                <c:pt idx="245">
                  <c:v>-1.0380380380380145</c:v>
                </c:pt>
                <c:pt idx="246">
                  <c:v>-1.0300300300300065</c:v>
                </c:pt>
                <c:pt idx="247">
                  <c:v>-1.0220220220219973</c:v>
                </c:pt>
                <c:pt idx="248">
                  <c:v>-1.0140140140139908</c:v>
                </c:pt>
                <c:pt idx="249">
                  <c:v>-1.0060060060059797</c:v>
                </c:pt>
                <c:pt idx="250">
                  <c:v>-0.99799799799797351</c:v>
                </c:pt>
                <c:pt idx="251">
                  <c:v>-0.98998998998996468</c:v>
                </c:pt>
                <c:pt idx="252">
                  <c:v>-0.98198198198195685</c:v>
                </c:pt>
                <c:pt idx="253">
                  <c:v>-0.97397397397394836</c:v>
                </c:pt>
                <c:pt idx="254">
                  <c:v>-0.96596596596594231</c:v>
                </c:pt>
                <c:pt idx="255">
                  <c:v>-0.95795795795793226</c:v>
                </c:pt>
                <c:pt idx="256">
                  <c:v>-0.94994994994992443</c:v>
                </c:pt>
                <c:pt idx="257">
                  <c:v>-0.94194194194191883</c:v>
                </c:pt>
                <c:pt idx="258">
                  <c:v>-0.93393393393390989</c:v>
                </c:pt>
                <c:pt idx="259">
                  <c:v>-0.92592592592590084</c:v>
                </c:pt>
                <c:pt idx="260">
                  <c:v>-0.9179179179178929</c:v>
                </c:pt>
                <c:pt idx="261">
                  <c:v>-0.90990990990988552</c:v>
                </c:pt>
                <c:pt idx="262">
                  <c:v>-0.90190190190187658</c:v>
                </c:pt>
                <c:pt idx="263">
                  <c:v>-0.89389389389386908</c:v>
                </c:pt>
                <c:pt idx="264">
                  <c:v>-0.88588588588586226</c:v>
                </c:pt>
                <c:pt idx="265">
                  <c:v>-0.87787787787785387</c:v>
                </c:pt>
                <c:pt idx="266">
                  <c:v>-0.86986986986984594</c:v>
                </c:pt>
                <c:pt idx="267">
                  <c:v>-0.86186186186183777</c:v>
                </c:pt>
                <c:pt idx="268">
                  <c:v>-0.85385385385383028</c:v>
                </c:pt>
                <c:pt idx="269">
                  <c:v>-0.84584584584582245</c:v>
                </c:pt>
                <c:pt idx="270">
                  <c:v>-0.8378378378378124</c:v>
                </c:pt>
                <c:pt idx="271">
                  <c:v>-0.82982982982980447</c:v>
                </c:pt>
                <c:pt idx="272">
                  <c:v>-0.82182182182179586</c:v>
                </c:pt>
                <c:pt idx="273">
                  <c:v>-0.81381381381378892</c:v>
                </c:pt>
                <c:pt idx="274">
                  <c:v>-0.80580580580578032</c:v>
                </c:pt>
                <c:pt idx="275">
                  <c:v>-0.79779779779777271</c:v>
                </c:pt>
                <c:pt idx="276">
                  <c:v>-0.78978978978976366</c:v>
                </c:pt>
                <c:pt idx="277">
                  <c:v>-0.78178178178175561</c:v>
                </c:pt>
                <c:pt idx="278">
                  <c:v>-0.77377377377374834</c:v>
                </c:pt>
                <c:pt idx="279">
                  <c:v>-0.76576576576573985</c:v>
                </c:pt>
                <c:pt idx="280">
                  <c:v>-0.75775775775773169</c:v>
                </c:pt>
                <c:pt idx="281">
                  <c:v>-0.74974974974972453</c:v>
                </c:pt>
                <c:pt idx="282">
                  <c:v>-0.74174174174171681</c:v>
                </c:pt>
                <c:pt idx="283">
                  <c:v>-0.73373373373370776</c:v>
                </c:pt>
                <c:pt idx="284">
                  <c:v>-0.7257257257257006</c:v>
                </c:pt>
                <c:pt idx="285">
                  <c:v>-0.71771771771769288</c:v>
                </c:pt>
                <c:pt idx="286">
                  <c:v>-0.7097097097096845</c:v>
                </c:pt>
                <c:pt idx="287">
                  <c:v>-0.70170170170167512</c:v>
                </c:pt>
                <c:pt idx="288">
                  <c:v>-0.69369369369366696</c:v>
                </c:pt>
                <c:pt idx="289">
                  <c:v>-0.68568568568565902</c:v>
                </c:pt>
                <c:pt idx="290">
                  <c:v>-0.67767767767765086</c:v>
                </c:pt>
                <c:pt idx="291">
                  <c:v>-0.66966966966964292</c:v>
                </c:pt>
                <c:pt idx="292">
                  <c:v>-0.66166166166163543</c:v>
                </c:pt>
                <c:pt idx="293">
                  <c:v>-0.65365365365362671</c:v>
                </c:pt>
                <c:pt idx="294">
                  <c:v>-0.6456456456456181</c:v>
                </c:pt>
                <c:pt idx="295">
                  <c:v>-0.63763763763761017</c:v>
                </c:pt>
                <c:pt idx="296">
                  <c:v>-0.62962962962960234</c:v>
                </c:pt>
                <c:pt idx="297">
                  <c:v>-0.62162162162159451</c:v>
                </c:pt>
                <c:pt idx="298">
                  <c:v>-0.61361361361358668</c:v>
                </c:pt>
                <c:pt idx="299">
                  <c:v>-0.60560560560557897</c:v>
                </c:pt>
                <c:pt idx="300">
                  <c:v>-0.59759759759757103</c:v>
                </c:pt>
                <c:pt idx="301">
                  <c:v>-0.5895895895895632</c:v>
                </c:pt>
                <c:pt idx="302">
                  <c:v>-0.58158158158155437</c:v>
                </c:pt>
                <c:pt idx="303">
                  <c:v>-0.57357357357354577</c:v>
                </c:pt>
                <c:pt idx="304">
                  <c:v>-0.56556556556553694</c:v>
                </c:pt>
                <c:pt idx="305">
                  <c:v>-0.55755755755752934</c:v>
                </c:pt>
                <c:pt idx="306">
                  <c:v>-0.54954954954952151</c:v>
                </c:pt>
                <c:pt idx="307">
                  <c:v>-0.54154154154151346</c:v>
                </c:pt>
                <c:pt idx="308">
                  <c:v>-0.53353353353350585</c:v>
                </c:pt>
                <c:pt idx="309">
                  <c:v>-0.52552552552549703</c:v>
                </c:pt>
                <c:pt idx="310">
                  <c:v>-0.51751751751748842</c:v>
                </c:pt>
                <c:pt idx="311">
                  <c:v>-0.50950950950948048</c:v>
                </c:pt>
                <c:pt idx="312">
                  <c:v>-0.50150150150147266</c:v>
                </c:pt>
                <c:pt idx="313">
                  <c:v>-0.49349349349346483</c:v>
                </c:pt>
                <c:pt idx="314">
                  <c:v>-0.48548548548545717</c:v>
                </c:pt>
                <c:pt idx="315">
                  <c:v>-0.47747747747744912</c:v>
                </c:pt>
                <c:pt idx="316">
                  <c:v>-0.46946946946944129</c:v>
                </c:pt>
                <c:pt idx="317">
                  <c:v>-0.46146146146143341</c:v>
                </c:pt>
                <c:pt idx="318">
                  <c:v>-0.45345345345342564</c:v>
                </c:pt>
                <c:pt idx="319">
                  <c:v>-0.4454454454454172</c:v>
                </c:pt>
                <c:pt idx="320">
                  <c:v>-0.43743743743740826</c:v>
                </c:pt>
                <c:pt idx="321">
                  <c:v>-0.42942942942939966</c:v>
                </c:pt>
                <c:pt idx="322">
                  <c:v>-0.42142142142139161</c:v>
                </c:pt>
                <c:pt idx="323">
                  <c:v>-0.413413413413384</c:v>
                </c:pt>
                <c:pt idx="324">
                  <c:v>-0.40540540540537606</c:v>
                </c:pt>
                <c:pt idx="325">
                  <c:v>-0.39739739739736823</c:v>
                </c:pt>
                <c:pt idx="326">
                  <c:v>-0.38938938938935952</c:v>
                </c:pt>
                <c:pt idx="327">
                  <c:v>-0.38138138138135086</c:v>
                </c:pt>
                <c:pt idx="328">
                  <c:v>-0.37337337337334303</c:v>
                </c:pt>
                <c:pt idx="329">
                  <c:v>-0.36536536536533515</c:v>
                </c:pt>
                <c:pt idx="330">
                  <c:v>-0.35735735735732738</c:v>
                </c:pt>
                <c:pt idx="331">
                  <c:v>-0.3493493493493196</c:v>
                </c:pt>
                <c:pt idx="332">
                  <c:v>-0.34134134134131167</c:v>
                </c:pt>
                <c:pt idx="333">
                  <c:v>-0.33333333333330389</c:v>
                </c:pt>
                <c:pt idx="334">
                  <c:v>-0.32532532532529607</c:v>
                </c:pt>
                <c:pt idx="335">
                  <c:v>-0.3173173173172873</c:v>
                </c:pt>
                <c:pt idx="336">
                  <c:v>-0.30930930930927852</c:v>
                </c:pt>
                <c:pt idx="337">
                  <c:v>-0.30130130130126997</c:v>
                </c:pt>
                <c:pt idx="338">
                  <c:v>-0.29329329329326204</c:v>
                </c:pt>
                <c:pt idx="339">
                  <c:v>-0.28528528528525421</c:v>
                </c:pt>
                <c:pt idx="340">
                  <c:v>-0.27727727727724638</c:v>
                </c:pt>
                <c:pt idx="341">
                  <c:v>-0.26926926926923855</c:v>
                </c:pt>
                <c:pt idx="342">
                  <c:v>-0.26126126126122984</c:v>
                </c:pt>
                <c:pt idx="343">
                  <c:v>-0.25325325325322112</c:v>
                </c:pt>
                <c:pt idx="344">
                  <c:v>-0.24524524524521238</c:v>
                </c:pt>
                <c:pt idx="345">
                  <c:v>-0.23723723723720455</c:v>
                </c:pt>
                <c:pt idx="346">
                  <c:v>-0.22922922922919675</c:v>
                </c:pt>
                <c:pt idx="347">
                  <c:v>-0.2212212212211889</c:v>
                </c:pt>
                <c:pt idx="348">
                  <c:v>-0.21321321321318099</c:v>
                </c:pt>
                <c:pt idx="349">
                  <c:v>-0.20520520520517319</c:v>
                </c:pt>
                <c:pt idx="350">
                  <c:v>-0.1971971971971645</c:v>
                </c:pt>
                <c:pt idx="351">
                  <c:v>-0.18918918918915575</c:v>
                </c:pt>
                <c:pt idx="352">
                  <c:v>-0.18118118118114807</c:v>
                </c:pt>
                <c:pt idx="353">
                  <c:v>-0.17317317317314004</c:v>
                </c:pt>
                <c:pt idx="354">
                  <c:v>-0.16516516516513238</c:v>
                </c:pt>
                <c:pt idx="355">
                  <c:v>-0.15715715715712442</c:v>
                </c:pt>
                <c:pt idx="356">
                  <c:v>-0.14914914914911664</c:v>
                </c:pt>
                <c:pt idx="357">
                  <c:v>-0.14114114114110876</c:v>
                </c:pt>
                <c:pt idx="358">
                  <c:v>-0.13313313313310102</c:v>
                </c:pt>
                <c:pt idx="359">
                  <c:v>-0.1251251251250923</c:v>
                </c:pt>
                <c:pt idx="360">
                  <c:v>-0.11711711711708357</c:v>
                </c:pt>
                <c:pt idx="361">
                  <c:v>-0.10910910910907477</c:v>
                </c:pt>
                <c:pt idx="362">
                  <c:v>-0.10110110110106699</c:v>
                </c:pt>
                <c:pt idx="363">
                  <c:v>-9.3093093093059145E-2</c:v>
                </c:pt>
                <c:pt idx="364">
                  <c:v>-8.5085085085051262E-2</c:v>
                </c:pt>
                <c:pt idx="365">
                  <c:v>-7.7077077077043477E-2</c:v>
                </c:pt>
                <c:pt idx="366">
                  <c:v>-6.9069069069034844E-2</c:v>
                </c:pt>
                <c:pt idx="367">
                  <c:v>-6.1061061061026101E-2</c:v>
                </c:pt>
                <c:pt idx="368">
                  <c:v>-5.305305305301735E-2</c:v>
                </c:pt>
                <c:pt idx="369">
                  <c:v>-4.5045045045009488E-2</c:v>
                </c:pt>
                <c:pt idx="370">
                  <c:v>-3.7037037037001723E-2</c:v>
                </c:pt>
                <c:pt idx="371">
                  <c:v>-2.9029029028993809E-2</c:v>
                </c:pt>
                <c:pt idx="372">
                  <c:v>-2.1021021020985992E-2</c:v>
                </c:pt>
                <c:pt idx="373">
                  <c:v>-1.3013013012977375E-2</c:v>
                </c:pt>
                <c:pt idx="374">
                  <c:v>-5.0050050049686547E-3</c:v>
                </c:pt>
                <c:pt idx="375">
                  <c:v>3.0030030030403095E-3</c:v>
                </c:pt>
                <c:pt idx="376">
                  <c:v>1.1011011011047789E-2</c:v>
                </c:pt>
                <c:pt idx="377">
                  <c:v>1.9019019019055658E-2</c:v>
                </c:pt>
                <c:pt idx="378">
                  <c:v>2.7027027027063642E-2</c:v>
                </c:pt>
                <c:pt idx="379">
                  <c:v>3.5035035035071639E-2</c:v>
                </c:pt>
                <c:pt idx="380">
                  <c:v>4.3043043043079286E-2</c:v>
                </c:pt>
                <c:pt idx="381">
                  <c:v>5.1051051051088023E-2</c:v>
                </c:pt>
                <c:pt idx="382">
                  <c:v>5.9059059059096801E-2</c:v>
                </c:pt>
                <c:pt idx="383">
                  <c:v>6.7067067067105371E-2</c:v>
                </c:pt>
                <c:pt idx="384">
                  <c:v>7.5075075075113101E-2</c:v>
                </c:pt>
                <c:pt idx="385">
                  <c:v>8.3083083083121262E-2</c:v>
                </c:pt>
                <c:pt idx="386">
                  <c:v>9.1091091091129034E-2</c:v>
                </c:pt>
                <c:pt idx="387">
                  <c:v>9.909909909913657E-2</c:v>
                </c:pt>
                <c:pt idx="388">
                  <c:v>0.10710710710714537</c:v>
                </c:pt>
                <c:pt idx="389">
                  <c:v>0.11511511511515425</c:v>
                </c:pt>
                <c:pt idx="390">
                  <c:v>0.123123123123162</c:v>
                </c:pt>
                <c:pt idx="391">
                  <c:v>0.13113113113117056</c:v>
                </c:pt>
                <c:pt idx="392">
                  <c:v>0.13913913913917861</c:v>
                </c:pt>
                <c:pt idx="393">
                  <c:v>0.14714714714718644</c:v>
                </c:pt>
                <c:pt idx="394">
                  <c:v>0.15515515515519426</c:v>
                </c:pt>
                <c:pt idx="395">
                  <c:v>0.16316316316320284</c:v>
                </c:pt>
                <c:pt idx="396">
                  <c:v>0.17117117117121158</c:v>
                </c:pt>
                <c:pt idx="397">
                  <c:v>0.17917917917922033</c:v>
                </c:pt>
                <c:pt idx="398">
                  <c:v>0.18718718718722824</c:v>
                </c:pt>
                <c:pt idx="399">
                  <c:v>0.1951951951952362</c:v>
                </c:pt>
                <c:pt idx="400">
                  <c:v>0.20320320320324375</c:v>
                </c:pt>
                <c:pt idx="401">
                  <c:v>0.21121121121125166</c:v>
                </c:pt>
                <c:pt idx="402">
                  <c:v>0.21921921921926044</c:v>
                </c:pt>
                <c:pt idx="403">
                  <c:v>0.22722722722726904</c:v>
                </c:pt>
                <c:pt idx="404">
                  <c:v>0.23523523523527765</c:v>
                </c:pt>
                <c:pt idx="405">
                  <c:v>0.24324324324328581</c:v>
                </c:pt>
                <c:pt idx="406">
                  <c:v>0.25125125125129355</c:v>
                </c:pt>
                <c:pt idx="407">
                  <c:v>0.25925925925930116</c:v>
                </c:pt>
                <c:pt idx="408">
                  <c:v>0.26726726726730909</c:v>
                </c:pt>
                <c:pt idx="409">
                  <c:v>0.27527527527531709</c:v>
                </c:pt>
                <c:pt idx="410">
                  <c:v>0.28328328328332575</c:v>
                </c:pt>
                <c:pt idx="411">
                  <c:v>0.2912912912913343</c:v>
                </c:pt>
                <c:pt idx="412">
                  <c:v>0.29929929929934235</c:v>
                </c:pt>
                <c:pt idx="413">
                  <c:v>0.30730730730735006</c:v>
                </c:pt>
                <c:pt idx="414">
                  <c:v>0.315315315315358</c:v>
                </c:pt>
                <c:pt idx="415">
                  <c:v>0.32332332332336561</c:v>
                </c:pt>
                <c:pt idx="416">
                  <c:v>0.33133133133137338</c:v>
                </c:pt>
                <c:pt idx="417">
                  <c:v>0.33933933933938143</c:v>
                </c:pt>
                <c:pt idx="418">
                  <c:v>0.34734734734738931</c:v>
                </c:pt>
                <c:pt idx="419">
                  <c:v>0.35535535535539814</c:v>
                </c:pt>
                <c:pt idx="420">
                  <c:v>0.36336336336340647</c:v>
                </c:pt>
                <c:pt idx="421">
                  <c:v>0.37137137137141524</c:v>
                </c:pt>
                <c:pt idx="422">
                  <c:v>0.37937937937942307</c:v>
                </c:pt>
                <c:pt idx="423">
                  <c:v>0.38738738738743111</c:v>
                </c:pt>
                <c:pt idx="424">
                  <c:v>0.39539539539543894</c:v>
                </c:pt>
                <c:pt idx="425">
                  <c:v>0.40340340340344688</c:v>
                </c:pt>
                <c:pt idx="426">
                  <c:v>0.41141141141145549</c:v>
                </c:pt>
                <c:pt idx="427">
                  <c:v>0.41941941941946431</c:v>
                </c:pt>
                <c:pt idx="428">
                  <c:v>0.42742742742747286</c:v>
                </c:pt>
                <c:pt idx="429">
                  <c:v>0.43543543543548074</c:v>
                </c:pt>
                <c:pt idx="430">
                  <c:v>0.44344344344348852</c:v>
                </c:pt>
                <c:pt idx="431">
                  <c:v>0.45145145145149623</c:v>
                </c:pt>
                <c:pt idx="432">
                  <c:v>0.45945945945950423</c:v>
                </c:pt>
                <c:pt idx="433">
                  <c:v>0.46746746746751289</c:v>
                </c:pt>
                <c:pt idx="434">
                  <c:v>0.47547547547552188</c:v>
                </c:pt>
                <c:pt idx="435">
                  <c:v>0.48348348348353049</c:v>
                </c:pt>
                <c:pt idx="436">
                  <c:v>0.49149149149153909</c:v>
                </c:pt>
                <c:pt idx="437">
                  <c:v>0.4994994994995467</c:v>
                </c:pt>
                <c:pt idx="438">
                  <c:v>0.5075075075075548</c:v>
                </c:pt>
                <c:pt idx="439">
                  <c:v>0.51551551551556352</c:v>
                </c:pt>
                <c:pt idx="440">
                  <c:v>0.52352352352357223</c:v>
                </c:pt>
                <c:pt idx="441">
                  <c:v>0.53153153153158084</c:v>
                </c:pt>
                <c:pt idx="442">
                  <c:v>0.53953953953958877</c:v>
                </c:pt>
                <c:pt idx="443">
                  <c:v>0.54754754754759649</c:v>
                </c:pt>
                <c:pt idx="444">
                  <c:v>0.55555555555560432</c:v>
                </c:pt>
                <c:pt idx="445">
                  <c:v>0.56356356356361192</c:v>
                </c:pt>
                <c:pt idx="446">
                  <c:v>0.57157157157162108</c:v>
                </c:pt>
                <c:pt idx="447">
                  <c:v>0.5795795795796298</c:v>
                </c:pt>
                <c:pt idx="448">
                  <c:v>0.58758758758763829</c:v>
                </c:pt>
                <c:pt idx="449">
                  <c:v>0.59559559559564612</c:v>
                </c:pt>
                <c:pt idx="450">
                  <c:v>0.60360360360365428</c:v>
                </c:pt>
                <c:pt idx="451">
                  <c:v>0.61161161161166167</c:v>
                </c:pt>
                <c:pt idx="452">
                  <c:v>0.61961961961966983</c:v>
                </c:pt>
                <c:pt idx="453">
                  <c:v>0.62762762762767843</c:v>
                </c:pt>
                <c:pt idx="454">
                  <c:v>0.63563563563568692</c:v>
                </c:pt>
                <c:pt idx="455">
                  <c:v>0.64364364364369586</c:v>
                </c:pt>
                <c:pt idx="456">
                  <c:v>0.65165165165170369</c:v>
                </c:pt>
                <c:pt idx="457">
                  <c:v>0.65965965965971152</c:v>
                </c:pt>
                <c:pt idx="458">
                  <c:v>0.66766766766771934</c:v>
                </c:pt>
                <c:pt idx="459">
                  <c:v>0.67567567567572706</c:v>
                </c:pt>
                <c:pt idx="460">
                  <c:v>0.683683683683736</c:v>
                </c:pt>
                <c:pt idx="461">
                  <c:v>0.69169169169174438</c:v>
                </c:pt>
                <c:pt idx="462">
                  <c:v>0.69969969969975321</c:v>
                </c:pt>
                <c:pt idx="463">
                  <c:v>0.70770770770776159</c:v>
                </c:pt>
                <c:pt idx="464">
                  <c:v>0.71571571571576964</c:v>
                </c:pt>
                <c:pt idx="465">
                  <c:v>0.72372372372377769</c:v>
                </c:pt>
                <c:pt idx="466">
                  <c:v>0.73173173173178663</c:v>
                </c:pt>
                <c:pt idx="467">
                  <c:v>0.7397397397397949</c:v>
                </c:pt>
                <c:pt idx="468">
                  <c:v>0.74774774774780328</c:v>
                </c:pt>
                <c:pt idx="469">
                  <c:v>0.75575575575581111</c:v>
                </c:pt>
                <c:pt idx="470">
                  <c:v>0.76376376376381894</c:v>
                </c:pt>
                <c:pt idx="471">
                  <c:v>0.77177177177182699</c:v>
                </c:pt>
                <c:pt idx="472">
                  <c:v>0.77977977977983515</c:v>
                </c:pt>
                <c:pt idx="473">
                  <c:v>0.78778778778784397</c:v>
                </c:pt>
                <c:pt idx="474">
                  <c:v>0.79579579579585213</c:v>
                </c:pt>
                <c:pt idx="475">
                  <c:v>0.80380380380386152</c:v>
                </c:pt>
                <c:pt idx="476">
                  <c:v>0.8118118118118689</c:v>
                </c:pt>
                <c:pt idx="477">
                  <c:v>0.81981981981987817</c:v>
                </c:pt>
                <c:pt idx="478">
                  <c:v>0.82782782782788567</c:v>
                </c:pt>
                <c:pt idx="479">
                  <c:v>0.83583583583589216</c:v>
                </c:pt>
                <c:pt idx="480">
                  <c:v>0.84384384384390132</c:v>
                </c:pt>
                <c:pt idx="481">
                  <c:v>0.8518518518519097</c:v>
                </c:pt>
                <c:pt idx="482">
                  <c:v>0.85985985985991886</c:v>
                </c:pt>
                <c:pt idx="483">
                  <c:v>0.86786786786792525</c:v>
                </c:pt>
                <c:pt idx="484">
                  <c:v>0.87587587587593474</c:v>
                </c:pt>
                <c:pt idx="485">
                  <c:v>0.88388388388394168</c:v>
                </c:pt>
                <c:pt idx="486">
                  <c:v>0.8918918918919484</c:v>
                </c:pt>
                <c:pt idx="487">
                  <c:v>0.89989989989995955</c:v>
                </c:pt>
                <c:pt idx="488">
                  <c:v>0.90790790790796627</c:v>
                </c:pt>
                <c:pt idx="489">
                  <c:v>0.91591591591597488</c:v>
                </c:pt>
                <c:pt idx="490">
                  <c:v>0.92392392392398359</c:v>
                </c:pt>
                <c:pt idx="491">
                  <c:v>0.93193193193198942</c:v>
                </c:pt>
                <c:pt idx="492">
                  <c:v>0.93993993993999836</c:v>
                </c:pt>
                <c:pt idx="493">
                  <c:v>0.94794794794800663</c:v>
                </c:pt>
                <c:pt idx="494">
                  <c:v>0.95595595595601501</c:v>
                </c:pt>
                <c:pt idx="495">
                  <c:v>0.9639639639640234</c:v>
                </c:pt>
                <c:pt idx="496">
                  <c:v>0.97197197197203111</c:v>
                </c:pt>
                <c:pt idx="497">
                  <c:v>0.97997997998004183</c:v>
                </c:pt>
                <c:pt idx="498">
                  <c:v>0.98798798798804732</c:v>
                </c:pt>
                <c:pt idx="499">
                  <c:v>0.99599599599605615</c:v>
                </c:pt>
                <c:pt idx="500">
                  <c:v>1.0040040040040628</c:v>
                </c:pt>
                <c:pt idx="501">
                  <c:v>1.0120120120120701</c:v>
                </c:pt>
                <c:pt idx="502">
                  <c:v>1.0200200200200806</c:v>
                </c:pt>
                <c:pt idx="503">
                  <c:v>1.0280280280280873</c:v>
                </c:pt>
                <c:pt idx="504">
                  <c:v>1.0360360360360996</c:v>
                </c:pt>
                <c:pt idx="505">
                  <c:v>1.0440440440441061</c:v>
                </c:pt>
                <c:pt idx="506">
                  <c:v>1.0520520520521146</c:v>
                </c:pt>
                <c:pt idx="507">
                  <c:v>1.0600600600601227</c:v>
                </c:pt>
                <c:pt idx="508">
                  <c:v>1.0680680680681305</c:v>
                </c:pt>
                <c:pt idx="509">
                  <c:v>1.076076076076139</c:v>
                </c:pt>
                <c:pt idx="510">
                  <c:v>1.0840840840841479</c:v>
                </c:pt>
                <c:pt idx="511">
                  <c:v>1.0920920920921564</c:v>
                </c:pt>
                <c:pt idx="512">
                  <c:v>1.1001001001001642</c:v>
                </c:pt>
                <c:pt idx="513">
                  <c:v>1.1081081081081721</c:v>
                </c:pt>
                <c:pt idx="514">
                  <c:v>1.1161161161161794</c:v>
                </c:pt>
                <c:pt idx="515">
                  <c:v>1.1241241241241875</c:v>
                </c:pt>
                <c:pt idx="516">
                  <c:v>1.1321321321321964</c:v>
                </c:pt>
                <c:pt idx="517">
                  <c:v>1.1401401401402051</c:v>
                </c:pt>
                <c:pt idx="518">
                  <c:v>1.1481481481482139</c:v>
                </c:pt>
                <c:pt idx="519">
                  <c:v>1.156156156156221</c:v>
                </c:pt>
                <c:pt idx="520">
                  <c:v>1.1641641641642291</c:v>
                </c:pt>
                <c:pt idx="521">
                  <c:v>1.1721721721722367</c:v>
                </c:pt>
                <c:pt idx="522">
                  <c:v>1.1801801801802452</c:v>
                </c:pt>
                <c:pt idx="523">
                  <c:v>1.1881881881882526</c:v>
                </c:pt>
                <c:pt idx="524">
                  <c:v>1.1961961961962615</c:v>
                </c:pt>
                <c:pt idx="525">
                  <c:v>1.2042042042042704</c:v>
                </c:pt>
                <c:pt idx="526">
                  <c:v>1.2122122122122796</c:v>
                </c:pt>
                <c:pt idx="527">
                  <c:v>1.220220220220287</c:v>
                </c:pt>
                <c:pt idx="528">
                  <c:v>1.2282282282282952</c:v>
                </c:pt>
                <c:pt idx="529">
                  <c:v>1.2362362362363026</c:v>
                </c:pt>
                <c:pt idx="530">
                  <c:v>1.2442442442443105</c:v>
                </c:pt>
                <c:pt idx="531">
                  <c:v>1.2522522522523183</c:v>
                </c:pt>
                <c:pt idx="532">
                  <c:v>1.2602602602603286</c:v>
                </c:pt>
                <c:pt idx="533">
                  <c:v>1.2682682682683364</c:v>
                </c:pt>
                <c:pt idx="534">
                  <c:v>1.2762762762763435</c:v>
                </c:pt>
                <c:pt idx="535">
                  <c:v>1.2842842842843523</c:v>
                </c:pt>
                <c:pt idx="536">
                  <c:v>1.2922922922923594</c:v>
                </c:pt>
                <c:pt idx="537">
                  <c:v>1.3003003003003681</c:v>
                </c:pt>
                <c:pt idx="538">
                  <c:v>1.3083083083083771</c:v>
                </c:pt>
                <c:pt idx="539">
                  <c:v>1.3163163163163862</c:v>
                </c:pt>
                <c:pt idx="540">
                  <c:v>1.3243243243243938</c:v>
                </c:pt>
                <c:pt idx="541">
                  <c:v>1.3323323323324023</c:v>
                </c:pt>
                <c:pt idx="542">
                  <c:v>1.3403403403404104</c:v>
                </c:pt>
                <c:pt idx="543">
                  <c:v>1.3483483483484167</c:v>
                </c:pt>
                <c:pt idx="544">
                  <c:v>1.3563563563564258</c:v>
                </c:pt>
                <c:pt idx="545">
                  <c:v>1.3643643643644341</c:v>
                </c:pt>
                <c:pt idx="546">
                  <c:v>1.3723723723724428</c:v>
                </c:pt>
                <c:pt idx="547">
                  <c:v>1.3803803803804506</c:v>
                </c:pt>
                <c:pt idx="548">
                  <c:v>1.3883883883884585</c:v>
                </c:pt>
                <c:pt idx="549">
                  <c:v>1.3963963963964674</c:v>
                </c:pt>
                <c:pt idx="550">
                  <c:v>1.404404404404475</c:v>
                </c:pt>
                <c:pt idx="551">
                  <c:v>1.4124124124124839</c:v>
                </c:pt>
                <c:pt idx="552">
                  <c:v>1.4204204204204907</c:v>
                </c:pt>
                <c:pt idx="553">
                  <c:v>1.4284284284284987</c:v>
                </c:pt>
                <c:pt idx="554">
                  <c:v>1.4364364364365059</c:v>
                </c:pt>
                <c:pt idx="555">
                  <c:v>1.4444444444445175</c:v>
                </c:pt>
                <c:pt idx="556">
                  <c:v>1.4524524524525251</c:v>
                </c:pt>
                <c:pt idx="557">
                  <c:v>1.4604604604605338</c:v>
                </c:pt>
                <c:pt idx="558">
                  <c:v>1.4684684684685418</c:v>
                </c:pt>
                <c:pt idx="559">
                  <c:v>1.4764764764765503</c:v>
                </c:pt>
                <c:pt idx="560">
                  <c:v>1.4844844844845595</c:v>
                </c:pt>
                <c:pt idx="561">
                  <c:v>1.4924924924925673</c:v>
                </c:pt>
                <c:pt idx="562">
                  <c:v>1.5005005005005754</c:v>
                </c:pt>
                <c:pt idx="563">
                  <c:v>1.5085085085085825</c:v>
                </c:pt>
                <c:pt idx="564">
                  <c:v>1.5165165165165915</c:v>
                </c:pt>
                <c:pt idx="565">
                  <c:v>1.5245245245245997</c:v>
                </c:pt>
                <c:pt idx="566">
                  <c:v>1.532532532532608</c:v>
                </c:pt>
                <c:pt idx="567">
                  <c:v>1.540540540540617</c:v>
                </c:pt>
                <c:pt idx="568">
                  <c:v>1.5485485485486252</c:v>
                </c:pt>
                <c:pt idx="569">
                  <c:v>1.5565565565566333</c:v>
                </c:pt>
                <c:pt idx="570">
                  <c:v>1.5645645645646415</c:v>
                </c:pt>
                <c:pt idx="571">
                  <c:v>1.5725725725726507</c:v>
                </c:pt>
                <c:pt idx="572">
                  <c:v>1.5805805805806588</c:v>
                </c:pt>
                <c:pt idx="573">
                  <c:v>1.5885885885886672</c:v>
                </c:pt>
                <c:pt idx="574">
                  <c:v>1.5965965965966753</c:v>
                </c:pt>
                <c:pt idx="575">
                  <c:v>1.6046046046046831</c:v>
                </c:pt>
                <c:pt idx="576">
                  <c:v>1.6126126126126905</c:v>
                </c:pt>
                <c:pt idx="577">
                  <c:v>1.6206206206206977</c:v>
                </c:pt>
                <c:pt idx="578">
                  <c:v>1.6286286286287066</c:v>
                </c:pt>
                <c:pt idx="579">
                  <c:v>1.636636636636716</c:v>
                </c:pt>
                <c:pt idx="580">
                  <c:v>1.6446446446447252</c:v>
                </c:pt>
                <c:pt idx="581">
                  <c:v>1.652652652652733</c:v>
                </c:pt>
                <c:pt idx="582">
                  <c:v>1.6606606606607417</c:v>
                </c:pt>
                <c:pt idx="583">
                  <c:v>1.6686686686687495</c:v>
                </c:pt>
                <c:pt idx="584">
                  <c:v>1.6766766766767587</c:v>
                </c:pt>
                <c:pt idx="585">
                  <c:v>1.6846846846847672</c:v>
                </c:pt>
                <c:pt idx="586">
                  <c:v>1.6926926926927757</c:v>
                </c:pt>
                <c:pt idx="587">
                  <c:v>1.7007007007007844</c:v>
                </c:pt>
                <c:pt idx="588">
                  <c:v>1.7087087087087922</c:v>
                </c:pt>
                <c:pt idx="589">
                  <c:v>1.716716716716802</c:v>
                </c:pt>
                <c:pt idx="590">
                  <c:v>1.7247247247248101</c:v>
                </c:pt>
                <c:pt idx="591">
                  <c:v>1.7327327327328188</c:v>
                </c:pt>
                <c:pt idx="592">
                  <c:v>1.7407407407408271</c:v>
                </c:pt>
                <c:pt idx="593">
                  <c:v>1.7487487487488353</c:v>
                </c:pt>
                <c:pt idx="594">
                  <c:v>1.7567567567568438</c:v>
                </c:pt>
                <c:pt idx="595">
                  <c:v>1.7647647647648523</c:v>
                </c:pt>
                <c:pt idx="596">
                  <c:v>1.7727727727728615</c:v>
                </c:pt>
                <c:pt idx="597">
                  <c:v>1.7807807807808684</c:v>
                </c:pt>
                <c:pt idx="598">
                  <c:v>1.788788788788878</c:v>
                </c:pt>
                <c:pt idx="599">
                  <c:v>1.7967967967968863</c:v>
                </c:pt>
                <c:pt idx="600">
                  <c:v>1.8048048048048948</c:v>
                </c:pt>
                <c:pt idx="601">
                  <c:v>1.8128128128129035</c:v>
                </c:pt>
                <c:pt idx="602">
                  <c:v>1.8208208208209118</c:v>
                </c:pt>
                <c:pt idx="603">
                  <c:v>1.8288288288289192</c:v>
                </c:pt>
                <c:pt idx="604">
                  <c:v>1.8368368368369279</c:v>
                </c:pt>
                <c:pt idx="605">
                  <c:v>1.8448448448449375</c:v>
                </c:pt>
                <c:pt idx="606">
                  <c:v>1.8528528528529458</c:v>
                </c:pt>
                <c:pt idx="607">
                  <c:v>1.8608608608609536</c:v>
                </c:pt>
                <c:pt idx="608">
                  <c:v>1.8688688688689619</c:v>
                </c:pt>
                <c:pt idx="609">
                  <c:v>1.876876876876969</c:v>
                </c:pt>
                <c:pt idx="610">
                  <c:v>1.8848848848849771</c:v>
                </c:pt>
                <c:pt idx="611">
                  <c:v>1.892892892892986</c:v>
                </c:pt>
                <c:pt idx="612">
                  <c:v>1.9009009009009952</c:v>
                </c:pt>
                <c:pt idx="613">
                  <c:v>1.9089089089090023</c:v>
                </c:pt>
                <c:pt idx="614">
                  <c:v>1.9169169169170119</c:v>
                </c:pt>
                <c:pt idx="615">
                  <c:v>1.9249249249250189</c:v>
                </c:pt>
                <c:pt idx="616">
                  <c:v>1.9329329329330278</c:v>
                </c:pt>
                <c:pt idx="617">
                  <c:v>1.9409409409410374</c:v>
                </c:pt>
                <c:pt idx="618">
                  <c:v>1.9489489489490448</c:v>
                </c:pt>
                <c:pt idx="619">
                  <c:v>1.9569569569570546</c:v>
                </c:pt>
                <c:pt idx="620">
                  <c:v>1.9649649649650609</c:v>
                </c:pt>
                <c:pt idx="621">
                  <c:v>1.9729729729730703</c:v>
                </c:pt>
                <c:pt idx="622">
                  <c:v>1.9809809809810799</c:v>
                </c:pt>
                <c:pt idx="623">
                  <c:v>1.9889889889890886</c:v>
                </c:pt>
                <c:pt idx="624">
                  <c:v>1.9969969969970969</c:v>
                </c:pt>
                <c:pt idx="625">
                  <c:v>2.0050050050051058</c:v>
                </c:pt>
                <c:pt idx="626">
                  <c:v>2.0130130130131136</c:v>
                </c:pt>
                <c:pt idx="627">
                  <c:v>2.0210210210211224</c:v>
                </c:pt>
                <c:pt idx="628">
                  <c:v>2.0290290290291311</c:v>
                </c:pt>
                <c:pt idx="629">
                  <c:v>2.037037037037138</c:v>
                </c:pt>
                <c:pt idx="630">
                  <c:v>2.0450450450451472</c:v>
                </c:pt>
                <c:pt idx="631">
                  <c:v>2.0530530530531554</c:v>
                </c:pt>
                <c:pt idx="632">
                  <c:v>2.0610610610611646</c:v>
                </c:pt>
                <c:pt idx="633">
                  <c:v>2.0690690690691724</c:v>
                </c:pt>
                <c:pt idx="634">
                  <c:v>2.0770770770771811</c:v>
                </c:pt>
                <c:pt idx="635">
                  <c:v>2.0850850850851916</c:v>
                </c:pt>
                <c:pt idx="636">
                  <c:v>2.0930930930931977</c:v>
                </c:pt>
                <c:pt idx="637">
                  <c:v>2.1011011011012068</c:v>
                </c:pt>
                <c:pt idx="638">
                  <c:v>2.1091091091092169</c:v>
                </c:pt>
                <c:pt idx="639">
                  <c:v>2.1171171171172256</c:v>
                </c:pt>
                <c:pt idx="640">
                  <c:v>2.1251251251252334</c:v>
                </c:pt>
                <c:pt idx="641">
                  <c:v>2.1331331331332404</c:v>
                </c:pt>
                <c:pt idx="642">
                  <c:v>2.1411411411412491</c:v>
                </c:pt>
                <c:pt idx="643">
                  <c:v>2.1491491491492596</c:v>
                </c:pt>
                <c:pt idx="644">
                  <c:v>2.1571571571572687</c:v>
                </c:pt>
                <c:pt idx="645">
                  <c:v>2.1651651651652766</c:v>
                </c:pt>
                <c:pt idx="646">
                  <c:v>2.1731731731732844</c:v>
                </c:pt>
                <c:pt idx="647">
                  <c:v>2.1811811811812927</c:v>
                </c:pt>
                <c:pt idx="648">
                  <c:v>2.1891891891893027</c:v>
                </c:pt>
                <c:pt idx="649">
                  <c:v>2.197197197197311</c:v>
                </c:pt>
                <c:pt idx="650">
                  <c:v>2.2052052052053206</c:v>
                </c:pt>
                <c:pt idx="651">
                  <c:v>2.2132132132133258</c:v>
                </c:pt>
                <c:pt idx="652">
                  <c:v>2.2212212212213336</c:v>
                </c:pt>
                <c:pt idx="653">
                  <c:v>2.2292292292293459</c:v>
                </c:pt>
                <c:pt idx="654">
                  <c:v>2.2372372372373523</c:v>
                </c:pt>
                <c:pt idx="655">
                  <c:v>2.2452452452453602</c:v>
                </c:pt>
                <c:pt idx="656">
                  <c:v>2.2532532532533689</c:v>
                </c:pt>
                <c:pt idx="657">
                  <c:v>2.2612612612613789</c:v>
                </c:pt>
                <c:pt idx="658">
                  <c:v>2.2692692692693877</c:v>
                </c:pt>
                <c:pt idx="659">
                  <c:v>2.2772772772773973</c:v>
                </c:pt>
                <c:pt idx="660">
                  <c:v>2.2852852852854029</c:v>
                </c:pt>
                <c:pt idx="661">
                  <c:v>2.2932932932934103</c:v>
                </c:pt>
                <c:pt idx="662">
                  <c:v>2.3013013013014199</c:v>
                </c:pt>
                <c:pt idx="663">
                  <c:v>2.3093093093094299</c:v>
                </c:pt>
                <c:pt idx="664">
                  <c:v>2.3173173173174368</c:v>
                </c:pt>
                <c:pt idx="665">
                  <c:v>2.325325325325446</c:v>
                </c:pt>
                <c:pt idx="666">
                  <c:v>2.3333333333334529</c:v>
                </c:pt>
                <c:pt idx="667">
                  <c:v>2.3413413413414617</c:v>
                </c:pt>
                <c:pt idx="668">
                  <c:v>2.3493493493494717</c:v>
                </c:pt>
                <c:pt idx="669">
                  <c:v>2.3573573573574813</c:v>
                </c:pt>
                <c:pt idx="670">
                  <c:v>2.36536536536549</c:v>
                </c:pt>
                <c:pt idx="671">
                  <c:v>2.3733733733734992</c:v>
                </c:pt>
                <c:pt idx="672">
                  <c:v>2.3813813813815043</c:v>
                </c:pt>
                <c:pt idx="673">
                  <c:v>2.389389389389514</c:v>
                </c:pt>
                <c:pt idx="674">
                  <c:v>2.3973973973975218</c:v>
                </c:pt>
                <c:pt idx="675">
                  <c:v>2.4054054054055314</c:v>
                </c:pt>
                <c:pt idx="676">
                  <c:v>2.4134134134135374</c:v>
                </c:pt>
                <c:pt idx="677">
                  <c:v>2.4214214214215497</c:v>
                </c:pt>
                <c:pt idx="678">
                  <c:v>2.4294294294295566</c:v>
                </c:pt>
                <c:pt idx="679">
                  <c:v>2.4374374374375667</c:v>
                </c:pt>
                <c:pt idx="680">
                  <c:v>2.445445445445575</c:v>
                </c:pt>
                <c:pt idx="681">
                  <c:v>2.4534534534535841</c:v>
                </c:pt>
                <c:pt idx="682">
                  <c:v>2.4614614614615906</c:v>
                </c:pt>
                <c:pt idx="683">
                  <c:v>2.4694694694695984</c:v>
                </c:pt>
                <c:pt idx="684">
                  <c:v>2.4774774774776107</c:v>
                </c:pt>
                <c:pt idx="685">
                  <c:v>2.485485485485619</c:v>
                </c:pt>
                <c:pt idx="686">
                  <c:v>2.4934934934936295</c:v>
                </c:pt>
                <c:pt idx="687">
                  <c:v>2.5015015015016311</c:v>
                </c:pt>
                <c:pt idx="688">
                  <c:v>2.5095095095096416</c:v>
                </c:pt>
                <c:pt idx="689">
                  <c:v>2.5175175175176516</c:v>
                </c:pt>
                <c:pt idx="690">
                  <c:v>2.5255255255256626</c:v>
                </c:pt>
                <c:pt idx="691">
                  <c:v>2.5335335335336691</c:v>
                </c:pt>
                <c:pt idx="692">
                  <c:v>2.5415415415416782</c:v>
                </c:pt>
                <c:pt idx="693">
                  <c:v>2.5495495495496829</c:v>
                </c:pt>
                <c:pt idx="694">
                  <c:v>2.5575575575576979</c:v>
                </c:pt>
                <c:pt idx="695">
                  <c:v>2.565565565565703</c:v>
                </c:pt>
                <c:pt idx="696">
                  <c:v>2.5735735735737122</c:v>
                </c:pt>
                <c:pt idx="697">
                  <c:v>2.5815815815817218</c:v>
                </c:pt>
                <c:pt idx="698">
                  <c:v>2.5895895895897318</c:v>
                </c:pt>
                <c:pt idx="699">
                  <c:v>2.597597597597737</c:v>
                </c:pt>
                <c:pt idx="700">
                  <c:v>2.6056056056057457</c:v>
                </c:pt>
                <c:pt idx="701">
                  <c:v>2.6136136136137567</c:v>
                </c:pt>
                <c:pt idx="702">
                  <c:v>2.6216216216217632</c:v>
                </c:pt>
                <c:pt idx="703">
                  <c:v>2.6296296296297745</c:v>
                </c:pt>
                <c:pt idx="704">
                  <c:v>2.6376376376377797</c:v>
                </c:pt>
                <c:pt idx="705">
                  <c:v>2.6456456456457902</c:v>
                </c:pt>
                <c:pt idx="706">
                  <c:v>2.6536536536537949</c:v>
                </c:pt>
                <c:pt idx="707">
                  <c:v>2.6616616616618067</c:v>
                </c:pt>
                <c:pt idx="708">
                  <c:v>2.6696696696698101</c:v>
                </c:pt>
                <c:pt idx="709">
                  <c:v>2.6776776776778228</c:v>
                </c:pt>
                <c:pt idx="710">
                  <c:v>2.6856856856858284</c:v>
                </c:pt>
                <c:pt idx="711">
                  <c:v>2.6936936936938443</c:v>
                </c:pt>
                <c:pt idx="712">
                  <c:v>2.701701701701849</c:v>
                </c:pt>
                <c:pt idx="713">
                  <c:v>2.709709709709851</c:v>
                </c:pt>
                <c:pt idx="714">
                  <c:v>2.7177177177178624</c:v>
                </c:pt>
                <c:pt idx="715">
                  <c:v>2.7257257257258702</c:v>
                </c:pt>
                <c:pt idx="716">
                  <c:v>2.7337337337338852</c:v>
                </c:pt>
                <c:pt idx="717">
                  <c:v>2.7417417417418912</c:v>
                </c:pt>
                <c:pt idx="718">
                  <c:v>2.7497497497498964</c:v>
                </c:pt>
                <c:pt idx="719">
                  <c:v>2.7577577577579024</c:v>
                </c:pt>
                <c:pt idx="720">
                  <c:v>2.7657657657659178</c:v>
                </c:pt>
                <c:pt idx="721">
                  <c:v>2.7737737737739261</c:v>
                </c:pt>
                <c:pt idx="722">
                  <c:v>2.7817817817819348</c:v>
                </c:pt>
                <c:pt idx="723">
                  <c:v>2.7897897897899391</c:v>
                </c:pt>
                <c:pt idx="724">
                  <c:v>2.7977977977979545</c:v>
                </c:pt>
                <c:pt idx="725">
                  <c:v>2.8058058058059614</c:v>
                </c:pt>
                <c:pt idx="726">
                  <c:v>2.8138138138139626</c:v>
                </c:pt>
                <c:pt idx="727">
                  <c:v>2.8218218218219744</c:v>
                </c:pt>
                <c:pt idx="728">
                  <c:v>2.8298298298299898</c:v>
                </c:pt>
                <c:pt idx="729">
                  <c:v>2.8378378378379905</c:v>
                </c:pt>
                <c:pt idx="730">
                  <c:v>2.845845845845997</c:v>
                </c:pt>
                <c:pt idx="731">
                  <c:v>2.8538538538540115</c:v>
                </c:pt>
                <c:pt idx="732">
                  <c:v>2.861861861862022</c:v>
                </c:pt>
                <c:pt idx="733">
                  <c:v>2.8698698698700253</c:v>
                </c:pt>
                <c:pt idx="734">
                  <c:v>2.8778778778780345</c:v>
                </c:pt>
                <c:pt idx="735">
                  <c:v>2.8858858858860401</c:v>
                </c:pt>
                <c:pt idx="736">
                  <c:v>2.8938938938940577</c:v>
                </c:pt>
                <c:pt idx="737">
                  <c:v>2.9019019019020691</c:v>
                </c:pt>
                <c:pt idx="738">
                  <c:v>2.9099099099100698</c:v>
                </c:pt>
                <c:pt idx="739">
                  <c:v>2.9179179179180839</c:v>
                </c:pt>
                <c:pt idx="740">
                  <c:v>2.9259259259260837</c:v>
                </c:pt>
                <c:pt idx="741">
                  <c:v>2.9339339339340937</c:v>
                </c:pt>
                <c:pt idx="742">
                  <c:v>2.9419419419421144</c:v>
                </c:pt>
                <c:pt idx="743">
                  <c:v>2.9499499499501076</c:v>
                </c:pt>
                <c:pt idx="744">
                  <c:v>2.9579579579581323</c:v>
                </c:pt>
                <c:pt idx="745">
                  <c:v>2.9659659659661242</c:v>
                </c:pt>
                <c:pt idx="746">
                  <c:v>2.9739739739741298</c:v>
                </c:pt>
                <c:pt idx="747">
                  <c:v>2.9819819819821451</c:v>
                </c:pt>
                <c:pt idx="748">
                  <c:v>2.9899899899901627</c:v>
                </c:pt>
                <c:pt idx="749">
                  <c:v>2.9979979979981688</c:v>
                </c:pt>
                <c:pt idx="750">
                  <c:v>3.0060060060061851</c:v>
                </c:pt>
                <c:pt idx="751">
                  <c:v>3.0140140140141791</c:v>
                </c:pt>
                <c:pt idx="752">
                  <c:v>3.0220220220221918</c:v>
                </c:pt>
                <c:pt idx="753">
                  <c:v>3.0300300300301961</c:v>
                </c:pt>
                <c:pt idx="754">
                  <c:v>3.0380380380382115</c:v>
                </c:pt>
                <c:pt idx="755">
                  <c:v>3.0460460460462109</c:v>
                </c:pt>
                <c:pt idx="756">
                  <c:v>3.0540540540542267</c:v>
                </c:pt>
                <c:pt idx="757">
                  <c:v>3.0620620620622541</c:v>
                </c:pt>
                <c:pt idx="758">
                  <c:v>3.0700700700702521</c:v>
                </c:pt>
                <c:pt idx="759">
                  <c:v>3.0780780780782511</c:v>
                </c:pt>
                <c:pt idx="760">
                  <c:v>3.0860860860862527</c:v>
                </c:pt>
                <c:pt idx="761">
                  <c:v>3.0940940940942849</c:v>
                </c:pt>
                <c:pt idx="762">
                  <c:v>3.1021021021022914</c:v>
                </c:pt>
                <c:pt idx="763">
                  <c:v>3.1101101101103006</c:v>
                </c:pt>
                <c:pt idx="764">
                  <c:v>3.1181181181183053</c:v>
                </c:pt>
                <c:pt idx="765">
                  <c:v>3.1261261261263225</c:v>
                </c:pt>
                <c:pt idx="766">
                  <c:v>3.1341341341343214</c:v>
                </c:pt>
                <c:pt idx="767">
                  <c:v>3.1421421421423337</c:v>
                </c:pt>
                <c:pt idx="768">
                  <c:v>3.1501501501503415</c:v>
                </c:pt>
                <c:pt idx="769">
                  <c:v>3.1581581581583338</c:v>
                </c:pt>
                <c:pt idx="770">
                  <c:v>3.1661661661663421</c:v>
                </c:pt>
                <c:pt idx="771">
                  <c:v>3.1741741741743539</c:v>
                </c:pt>
                <c:pt idx="772">
                  <c:v>3.1821821821823639</c:v>
                </c:pt>
                <c:pt idx="773">
                  <c:v>3.1901901901904046</c:v>
                </c:pt>
                <c:pt idx="774">
                  <c:v>3.1981981981984187</c:v>
                </c:pt>
                <c:pt idx="775">
                  <c:v>3.2062062062064185</c:v>
                </c:pt>
                <c:pt idx="776">
                  <c:v>3.214214214214397</c:v>
                </c:pt>
                <c:pt idx="777">
                  <c:v>3.2222222222224484</c:v>
                </c:pt>
                <c:pt idx="778">
                  <c:v>3.2302302302304162</c:v>
                </c:pt>
                <c:pt idx="779">
                  <c:v>3.2382382382384498</c:v>
                </c:pt>
                <c:pt idx="780">
                  <c:v>3.2462462462464634</c:v>
                </c:pt>
                <c:pt idx="781">
                  <c:v>3.2542542542544837</c:v>
                </c:pt>
                <c:pt idx="782">
                  <c:v>3.2622622622624573</c:v>
                </c:pt>
                <c:pt idx="783">
                  <c:v>3.2702702702704678</c:v>
                </c:pt>
                <c:pt idx="784">
                  <c:v>3.2782782782784832</c:v>
                </c:pt>
                <c:pt idx="785">
                  <c:v>3.2862862862864826</c:v>
                </c:pt>
                <c:pt idx="786">
                  <c:v>3.2942942942944815</c:v>
                </c:pt>
                <c:pt idx="787">
                  <c:v>3.302302302302532</c:v>
                </c:pt>
                <c:pt idx="788">
                  <c:v>3.3103103103105584</c:v>
                </c:pt>
                <c:pt idx="789">
                  <c:v>3.3183183183185232</c:v>
                </c:pt>
                <c:pt idx="790">
                  <c:v>3.3263263263265643</c:v>
                </c:pt>
                <c:pt idx="791">
                  <c:v>3.3343343343345824</c:v>
                </c:pt>
                <c:pt idx="792">
                  <c:v>3.3423423423425569</c:v>
                </c:pt>
                <c:pt idx="793">
                  <c:v>3.3503503503505412</c:v>
                </c:pt>
                <c:pt idx="794">
                  <c:v>3.3583583583585686</c:v>
                </c:pt>
                <c:pt idx="795">
                  <c:v>3.3663663663665928</c:v>
                </c:pt>
                <c:pt idx="796">
                  <c:v>3.3743743743746109</c:v>
                </c:pt>
                <c:pt idx="797">
                  <c:v>3.3823823823826382</c:v>
                </c:pt>
                <c:pt idx="798">
                  <c:v>3.3903903903905928</c:v>
                </c:pt>
                <c:pt idx="799">
                  <c:v>3.3983983983986077</c:v>
                </c:pt>
                <c:pt idx="800">
                  <c:v>3.4064064064066062</c:v>
                </c:pt>
                <c:pt idx="801">
                  <c:v>3.414414414414682</c:v>
                </c:pt>
                <c:pt idx="802">
                  <c:v>3.4224224224226441</c:v>
                </c:pt>
                <c:pt idx="803">
                  <c:v>3.4304304304306696</c:v>
                </c:pt>
                <c:pt idx="804">
                  <c:v>3.4384384384386997</c:v>
                </c:pt>
                <c:pt idx="805">
                  <c:v>3.4464464464467235</c:v>
                </c:pt>
                <c:pt idx="806">
                  <c:v>3.4544544544546691</c:v>
                </c:pt>
                <c:pt idx="807">
                  <c:v>3.4624624624626756</c:v>
                </c:pt>
                <c:pt idx="808">
                  <c:v>3.4704704704707221</c:v>
                </c:pt>
                <c:pt idx="809">
                  <c:v>3.4784784784787077</c:v>
                </c:pt>
                <c:pt idx="810">
                  <c:v>3.4864864864867591</c:v>
                </c:pt>
                <c:pt idx="811">
                  <c:v>3.4944944944946932</c:v>
                </c:pt>
                <c:pt idx="812">
                  <c:v>3.5025025025028138</c:v>
                </c:pt>
                <c:pt idx="813">
                  <c:v>3.5105105105107652</c:v>
                </c:pt>
                <c:pt idx="814">
                  <c:v>3.5185185185187779</c:v>
                </c:pt>
                <c:pt idx="815">
                  <c:v>3.5265265265267849</c:v>
                </c:pt>
                <c:pt idx="816">
                  <c:v>3.5345345345348269</c:v>
                </c:pt>
                <c:pt idx="817">
                  <c:v>3.542542542542773</c:v>
                </c:pt>
                <c:pt idx="818">
                  <c:v>3.5505505505508523</c:v>
                </c:pt>
                <c:pt idx="819">
                  <c:v>3.5585585585587891</c:v>
                </c:pt>
                <c:pt idx="820">
                  <c:v>3.5665665665668773</c:v>
                </c:pt>
                <c:pt idx="821">
                  <c:v>3.5745745745749025</c:v>
                </c:pt>
                <c:pt idx="822">
                  <c:v>3.5825825825827846</c:v>
                </c:pt>
                <c:pt idx="823">
                  <c:v>3.5905905905907951</c:v>
                </c:pt>
                <c:pt idx="824">
                  <c:v>3.5985985985987949</c:v>
                </c:pt>
                <c:pt idx="825">
                  <c:v>3.6066066066067966</c:v>
                </c:pt>
                <c:pt idx="826">
                  <c:v>3.6146146146149127</c:v>
                </c:pt>
                <c:pt idx="827">
                  <c:v>3.622622622622834</c:v>
                </c:pt>
                <c:pt idx="828">
                  <c:v>3.6306306306308489</c:v>
                </c:pt>
                <c:pt idx="829">
                  <c:v>3.6386386386388261</c:v>
                </c:pt>
                <c:pt idx="830">
                  <c:v>3.6466466466468805</c:v>
                </c:pt>
                <c:pt idx="831">
                  <c:v>3.654654654654816</c:v>
                </c:pt>
                <c:pt idx="832">
                  <c:v>3.6626626626628958</c:v>
                </c:pt>
                <c:pt idx="833">
                  <c:v>3.6706706706709706</c:v>
                </c:pt>
                <c:pt idx="834">
                  <c:v>3.6786786786790655</c:v>
                </c:pt>
                <c:pt idx="835">
                  <c:v>3.6866866866870422</c:v>
                </c:pt>
                <c:pt idx="836">
                  <c:v>3.6946946946949812</c:v>
                </c:pt>
                <c:pt idx="837">
                  <c:v>3.7027027027028869</c:v>
                </c:pt>
                <c:pt idx="838">
                  <c:v>3.7107107107110053</c:v>
                </c:pt>
                <c:pt idx="839">
                  <c:v>3.7187187187188946</c:v>
                </c:pt>
                <c:pt idx="840">
                  <c:v>3.726726726727148</c:v>
                </c:pt>
                <c:pt idx="841">
                  <c:v>3.7347347347351607</c:v>
                </c:pt>
                <c:pt idx="842">
                  <c:v>3.7427427427430575</c:v>
                </c:pt>
                <c:pt idx="843">
                  <c:v>3.750750750751124</c:v>
                </c:pt>
                <c:pt idx="844">
                  <c:v>3.7587587587591438</c:v>
                </c:pt>
                <c:pt idx="845">
                  <c:v>3.7667667667670202</c:v>
                </c:pt>
                <c:pt idx="846">
                  <c:v>3.7747747747749187</c:v>
                </c:pt>
                <c:pt idx="847">
                  <c:v>3.7827827827832046</c:v>
                </c:pt>
                <c:pt idx="848">
                  <c:v>3.7907907907910818</c:v>
                </c:pt>
                <c:pt idx="849">
                  <c:v>3.7987987987989773</c:v>
                </c:pt>
                <c:pt idx="850">
                  <c:v>3.8068068068069607</c:v>
                </c:pt>
                <c:pt idx="851">
                  <c:v>3.8148148148152012</c:v>
                </c:pt>
                <c:pt idx="852">
                  <c:v>3.8228228228232304</c:v>
                </c:pt>
                <c:pt idx="853">
                  <c:v>3.8308308308312098</c:v>
                </c:pt>
                <c:pt idx="854">
                  <c:v>3.8388388388393464</c:v>
                </c:pt>
                <c:pt idx="855">
                  <c:v>3.8468468468473183</c:v>
                </c:pt>
                <c:pt idx="856">
                  <c:v>3.8548548548552106</c:v>
                </c:pt>
                <c:pt idx="857">
                  <c:v>3.862862862863043</c:v>
                </c:pt>
                <c:pt idx="858">
                  <c:v>3.8708708708710815</c:v>
                </c:pt>
                <c:pt idx="859">
                  <c:v>3.8788788788791968</c:v>
                </c:pt>
                <c:pt idx="860">
                  <c:v>3.8868868868872646</c:v>
                </c:pt>
                <c:pt idx="861">
                  <c:v>3.8948948948953483</c:v>
                </c:pt>
                <c:pt idx="862">
                  <c:v>3.9029029029031466</c:v>
                </c:pt>
                <c:pt idx="863">
                  <c:v>3.9109109109110456</c:v>
                </c:pt>
                <c:pt idx="864">
                  <c:v>3.9189189189190619</c:v>
                </c:pt>
                <c:pt idx="865">
                  <c:v>3.926926926927119</c:v>
                </c:pt>
                <c:pt idx="866">
                  <c:v>3.9349349349352329</c:v>
                </c:pt>
                <c:pt idx="867">
                  <c:v>3.94294294294312</c:v>
                </c:pt>
                <c:pt idx="868">
                  <c:v>3.9509509509513974</c:v>
                </c:pt>
                <c:pt idx="869">
                  <c:v>3.9589589589593444</c:v>
                </c:pt>
                <c:pt idx="870">
                  <c:v>3.9669669669674401</c:v>
                </c:pt>
                <c:pt idx="871">
                  <c:v>3.9749749749755763</c:v>
                </c:pt>
                <c:pt idx="872">
                  <c:v>3.9829829829832453</c:v>
                </c:pt>
                <c:pt idx="873">
                  <c:v>3.9909909909909196</c:v>
                </c:pt>
                <c:pt idx="874">
                  <c:v>3.9989989989991623</c:v>
                </c:pt>
                <c:pt idx="875">
                  <c:v>4.0070070070070347</c:v>
                </c:pt>
                <c:pt idx="876">
                  <c:v>4.0150150150154236</c:v>
                </c:pt>
                <c:pt idx="877">
                  <c:v>4.0230230230232458</c:v>
                </c:pt>
                <c:pt idx="878">
                  <c:v>4.0310310310313957</c:v>
                </c:pt>
                <c:pt idx="879">
                  <c:v>4.0390390390393165</c:v>
                </c:pt>
                <c:pt idx="880">
                  <c:v>4.0470470470471351</c:v>
                </c:pt>
                <c:pt idx="881">
                  <c:v>4.0550550550549582</c:v>
                </c:pt>
                <c:pt idx="882">
                  <c:v>4.0630630630636695</c:v>
                </c:pt>
                <c:pt idx="883">
                  <c:v>4.0710710710716684</c:v>
                </c:pt>
                <c:pt idx="884">
                  <c:v>4.0790790790788813</c:v>
                </c:pt>
                <c:pt idx="885">
                  <c:v>4.0870870870876166</c:v>
                </c:pt>
                <c:pt idx="886">
                  <c:v>4.0950950950956075</c:v>
                </c:pt>
                <c:pt idx="887">
                  <c:v>4.1031031031029626</c:v>
                </c:pt>
                <c:pt idx="888">
                  <c:v>4.1111111111115282</c:v>
                </c:pt>
                <c:pt idx="889">
                  <c:v>4.1191191191198735</c:v>
                </c:pt>
                <c:pt idx="890">
                  <c:v>4.1271271271280057</c:v>
                </c:pt>
                <c:pt idx="891">
                  <c:v>4.1351351351353722</c:v>
                </c:pt>
                <c:pt idx="892">
                  <c:v>4.1431431431437478</c:v>
                </c:pt>
                <c:pt idx="893">
                  <c:v>4.1511511511522601</c:v>
                </c:pt>
                <c:pt idx="894">
                  <c:v>4.1591591591600956</c:v>
                </c:pt>
                <c:pt idx="895">
                  <c:v>4.1671671671673165</c:v>
                </c:pt>
                <c:pt idx="896">
                  <c:v>4.1751751751750197</c:v>
                </c:pt>
                <c:pt idx="897">
                  <c:v>4.1831831831830346</c:v>
                </c:pt>
                <c:pt idx="898">
                  <c:v>4.1911911911919324</c:v>
                </c:pt>
                <c:pt idx="899">
                  <c:v>4.1991991991994295</c:v>
                </c:pt>
                <c:pt idx="900">
                  <c:v>4.2072072072074826</c:v>
                </c:pt>
                <c:pt idx="901">
                  <c:v>4.2152152152149975</c:v>
                </c:pt>
                <c:pt idx="902">
                  <c:v>4.2232232232240063</c:v>
                </c:pt>
                <c:pt idx="903">
                  <c:v>4.2312312312310265</c:v>
                </c:pt>
                <c:pt idx="904">
                  <c:v>4.2392392392404012</c:v>
                </c:pt>
                <c:pt idx="905">
                  <c:v>4.2472472472482563</c:v>
                </c:pt>
                <c:pt idx="906">
                  <c:v>4.255255255254629</c:v>
                </c:pt>
                <c:pt idx="907">
                  <c:v>4.2632632632624672</c:v>
                </c:pt>
                <c:pt idx="908">
                  <c:v>4.2712712712711705</c:v>
                </c:pt>
                <c:pt idx="909">
                  <c:v>4.2792792792801082</c:v>
                </c:pt>
                <c:pt idx="910">
                  <c:v>4.2872872872867207</c:v>
                </c:pt>
                <c:pt idx="911">
                  <c:v>4.2952952952959373</c:v>
                </c:pt>
                <c:pt idx="912">
                  <c:v>4.3033033033041077</c:v>
                </c:pt>
                <c:pt idx="913">
                  <c:v>4.3113113113129167</c:v>
                </c:pt>
                <c:pt idx="914">
                  <c:v>4.3193193193199715</c:v>
                </c:pt>
                <c:pt idx="915">
                  <c:v>4.3273273273270734</c:v>
                </c:pt>
                <c:pt idx="916">
                  <c:v>4.3353353353356621</c:v>
                </c:pt>
                <c:pt idx="917">
                  <c:v>4.3433433433419903</c:v>
                </c:pt>
                <c:pt idx="918">
                  <c:v>4.3513513513521831</c:v>
                </c:pt>
                <c:pt idx="919">
                  <c:v>4.3593593593612256</c:v>
                </c:pt>
                <c:pt idx="920">
                  <c:v>4.367367367366195</c:v>
                </c:pt>
                <c:pt idx="921">
                  <c:v>4.3753753753775051</c:v>
                </c:pt>
                <c:pt idx="922">
                  <c:v>4.3833833833846922</c:v>
                </c:pt>
                <c:pt idx="923">
                  <c:v>4.3913913913924389</c:v>
                </c:pt>
                <c:pt idx="924">
                  <c:v>4.3993993993976561</c:v>
                </c:pt>
                <c:pt idx="925">
                  <c:v>4.4074074074057616</c:v>
                </c:pt>
                <c:pt idx="926">
                  <c:v>4.4154154154145786</c:v>
                </c:pt>
                <c:pt idx="927">
                  <c:v>4.4234234234254357</c:v>
                </c:pt>
                <c:pt idx="928">
                  <c:v>4.4314314314315997</c:v>
                </c:pt>
                <c:pt idx="929">
                  <c:v>4.4394394394408101</c:v>
                </c:pt>
                <c:pt idx="930">
                  <c:v>4.4474474474468337</c:v>
                </c:pt>
                <c:pt idx="931">
                  <c:v>4.4554554554553079</c:v>
                </c:pt>
                <c:pt idx="932">
                  <c:v>4.4634634634659944</c:v>
                </c:pt>
                <c:pt idx="933">
                  <c:v>4.4714714714724488</c:v>
                </c:pt>
                <c:pt idx="934">
                  <c:v>4.4794794794775301</c:v>
                </c:pt>
                <c:pt idx="935">
                  <c:v>4.4874874874891608</c:v>
                </c:pt>
                <c:pt idx="936">
                  <c:v>4.4954954954976509</c:v>
                </c:pt>
                <c:pt idx="937">
                  <c:v>4.5035035035006405</c:v>
                </c:pt>
                <c:pt idx="938">
                  <c:v>4.511511511508302</c:v>
                </c:pt>
                <c:pt idx="939">
                  <c:v>4.5195195195234001</c:v>
                </c:pt>
                <c:pt idx="940">
                  <c:v>4.5275275275295126</c:v>
                </c:pt>
                <c:pt idx="941">
                  <c:v>4.5355355355396991</c:v>
                </c:pt>
                <c:pt idx="942">
                  <c:v>4.5435435435449625</c:v>
                </c:pt>
                <c:pt idx="943">
                  <c:v>4.5515515515554794</c:v>
                </c:pt>
                <c:pt idx="944">
                  <c:v>4.5595595595613752</c:v>
                </c:pt>
                <c:pt idx="945">
                  <c:v>4.5675675675717526</c:v>
                </c:pt>
                <c:pt idx="946">
                  <c:v>4.5755755755790419</c:v>
                </c:pt>
                <c:pt idx="947">
                  <c:v>4.5835835835823824</c:v>
                </c:pt>
                <c:pt idx="948">
                  <c:v>4.5915915915939403</c:v>
                </c:pt>
                <c:pt idx="949">
                  <c:v>4.5995995996036712</c:v>
                </c:pt>
                <c:pt idx="950">
                  <c:v>4.6076076076076342</c:v>
                </c:pt>
                <c:pt idx="951">
                  <c:v>4.6156156156147841</c:v>
                </c:pt>
                <c:pt idx="952">
                  <c:v>4.6236236236291495</c:v>
                </c:pt>
                <c:pt idx="953">
                  <c:v>4.6316316316297792</c:v>
                </c:pt>
                <c:pt idx="954">
                  <c:v>4.6396396396444688</c:v>
                </c:pt>
                <c:pt idx="955">
                  <c:v>4.6476476476469299</c:v>
                </c:pt>
                <c:pt idx="956">
                  <c:v>4.6556556556581006</c:v>
                </c:pt>
                <c:pt idx="957">
                  <c:v>4.66366366365832</c:v>
                </c:pt>
                <c:pt idx="958">
                  <c:v>4.6716716716746971</c:v>
                </c:pt>
                <c:pt idx="959">
                  <c:v>4.6796796796871538</c:v>
                </c:pt>
                <c:pt idx="960">
                  <c:v>4.687687687686874</c:v>
                </c:pt>
                <c:pt idx="961">
                  <c:v>4.6956956956987481</c:v>
                </c:pt>
                <c:pt idx="962">
                  <c:v>4.7037037037105955</c:v>
                </c:pt>
                <c:pt idx="963">
                  <c:v>4.711711711712538</c:v>
                </c:pt>
                <c:pt idx="964">
                  <c:v>4.7197197197147522</c:v>
                </c:pt>
                <c:pt idx="965">
                  <c:v>4.7277277277258909</c:v>
                </c:pt>
                <c:pt idx="966">
                  <c:v>4.735735735732014</c:v>
                </c:pt>
                <c:pt idx="967">
                  <c:v>4.7437437437515779</c:v>
                </c:pt>
                <c:pt idx="968">
                  <c:v>4.7517517517539796</c:v>
                </c:pt>
                <c:pt idx="969">
                  <c:v>4.7597597597615131</c:v>
                </c:pt>
                <c:pt idx="970">
                  <c:v>4.7677677677673218</c:v>
                </c:pt>
                <c:pt idx="971">
                  <c:v>4.7757757757786887</c:v>
                </c:pt>
                <c:pt idx="972">
                  <c:v>4.7837837837772916</c:v>
                </c:pt>
                <c:pt idx="973">
                  <c:v>4.7917917918028268</c:v>
                </c:pt>
                <c:pt idx="974">
                  <c:v>4.7997997997908932</c:v>
                </c:pt>
                <c:pt idx="975">
                  <c:v>4.8078078078101667</c:v>
                </c:pt>
                <c:pt idx="976">
                  <c:v>4.8158158158032913</c:v>
                </c:pt>
                <c:pt idx="977">
                  <c:v>4.8238238238375235</c:v>
                </c:pt>
                <c:pt idx="978">
                  <c:v>4.8318318318250677</c:v>
                </c:pt>
                <c:pt idx="979">
                  <c:v>4.8398398398359115</c:v>
                </c:pt>
                <c:pt idx="980">
                  <c:v>4.8478478478567499</c:v>
                </c:pt>
                <c:pt idx="981">
                  <c:v>4.8558558558464693</c:v>
                </c:pt>
                <c:pt idx="982">
                  <c:v>4.8638638638596134</c:v>
                </c:pt>
                <c:pt idx="983">
                  <c:v>4.8718718718839771</c:v>
                </c:pt>
                <c:pt idx="984">
                  <c:v>4.8798798798722194</c:v>
                </c:pt>
                <c:pt idx="985">
                  <c:v>4.8878878878841876</c:v>
                </c:pt>
                <c:pt idx="986">
                  <c:v>4.8958958959092405</c:v>
                </c:pt>
                <c:pt idx="987">
                  <c:v>4.9039039039092964</c:v>
                </c:pt>
                <c:pt idx="988">
                  <c:v>4.911911911894455</c:v>
                </c:pt>
                <c:pt idx="989">
                  <c:v>4.9199199199234149</c:v>
                </c:pt>
                <c:pt idx="990">
                  <c:v>4.9279279279376418</c:v>
                </c:pt>
                <c:pt idx="991">
                  <c:v>4.9359359359102823</c:v>
                </c:pt>
                <c:pt idx="992">
                  <c:v>4.9439439439366222</c:v>
                </c:pt>
                <c:pt idx="993">
                  <c:v>4.9519519519345776</c:v>
                </c:pt>
                <c:pt idx="994">
                  <c:v>4.9599599599882103</c:v>
                </c:pt>
                <c:pt idx="995">
                  <c:v>4.9679679679829061</c:v>
                </c:pt>
                <c:pt idx="996">
                  <c:v>4.9759759759587139</c:v>
                </c:pt>
                <c:pt idx="997">
                  <c:v>4.983983984003455</c:v>
                </c:pt>
                <c:pt idx="998">
                  <c:v>4.991991992027434</c:v>
                </c:pt>
                <c:pt idx="999">
                  <c:v>4.9999999999701759</c:v>
                </c:pt>
              </c:numCache>
            </c:numRef>
          </c:xVal>
          <c:yVal>
            <c:numRef>
              <c:f>Mixture!$O$10:$O$1009</c:f>
              <c:numCache>
                <c:formatCode>General</c:formatCode>
                <c:ptCount val="100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  <c:pt idx="730">
                  <c:v>8373.8065352679969</c:v>
                </c:pt>
                <c:pt idx="731">
                  <c:v>8451.36633068624</c:v>
                </c:pt>
                <c:pt idx="732">
                  <c:v>8529.6444997425642</c:v>
                </c:pt>
                <c:pt idx="733">
                  <c:v>8608.6476961508051</c:v>
                </c:pt>
                <c:pt idx="734">
                  <c:v>8688.3826352527667</c:v>
                </c:pt>
                <c:pt idx="735">
                  <c:v>8768.8560945890313</c:v>
                </c:pt>
                <c:pt idx="736">
                  <c:v>8850.0749144750571</c:v>
                </c:pt>
                <c:pt idx="737">
                  <c:v>8932.0459985826092</c:v>
                </c:pt>
                <c:pt idx="738">
                  <c:v>9014.7763145265799</c:v>
                </c:pt>
                <c:pt idx="739">
                  <c:v>9098.2728944572445</c:v>
                </c:pt>
                <c:pt idx="740">
                  <c:v>9182.5428356579905</c:v>
                </c:pt>
                <c:pt idx="741">
                  <c:v>9267.5933011486068</c:v>
                </c:pt>
                <c:pt idx="742">
                  <c:v>9353.4315202941325</c:v>
                </c:pt>
                <c:pt idx="743">
                  <c:v>9440.0647894193735</c:v>
                </c:pt>
                <c:pt idx="744">
                  <c:v>9527.5004724290848</c:v>
                </c:pt>
                <c:pt idx="745">
                  <c:v>9615.746001433914</c:v>
                </c:pt>
                <c:pt idx="746">
                  <c:v>9704.8088773821401</c:v>
                </c:pt>
                <c:pt idx="747">
                  <c:v>9794.6966706972544</c:v>
                </c:pt>
                <c:pt idx="748">
                  <c:v>9885.4170219214575</c:v>
                </c:pt>
                <c:pt idx="749">
                  <c:v>9976.977642365111</c:v>
                </c:pt>
                <c:pt idx="750">
                  <c:v>10069.386314762207</c:v>
                </c:pt>
                <c:pt idx="751">
                  <c:v>10162.650893931921</c:v>
                </c:pt>
                <c:pt idx="752">
                  <c:v>10256.779307446233</c:v>
                </c:pt>
                <c:pt idx="753">
                  <c:v>10351.779556303823</c:v>
                </c:pt>
                <c:pt idx="754">
                  <c:v>10447.659715610129</c:v>
                </c:pt>
                <c:pt idx="755">
                  <c:v>10544.4279352638</c:v>
                </c:pt>
                <c:pt idx="756">
                  <c:v>10642.09244064938</c:v>
                </c:pt>
                <c:pt idx="757">
                  <c:v>10740.661533336515</c:v>
                </c:pt>
                <c:pt idx="758">
                  <c:v>10840.14359178554</c:v>
                </c:pt>
                <c:pt idx="759">
                  <c:v>10940.547072059702</c:v>
                </c:pt>
                <c:pt idx="760">
                  <c:v>11041.880508543911</c:v>
                </c:pt>
                <c:pt idx="761">
                  <c:v>11144.15251467021</c:v>
                </c:pt>
                <c:pt idx="762">
                  <c:v>11247.371783649878</c:v>
                </c:pt>
                <c:pt idx="763">
                  <c:v>11351.547089212399</c:v>
                </c:pt>
                <c:pt idx="764">
                  <c:v>11456.687286351176</c:v>
                </c:pt>
                <c:pt idx="765">
                  <c:v>11562.801312076268</c:v>
                </c:pt>
                <c:pt idx="766">
                  <c:v>11669.89818617401</c:v>
                </c:pt>
                <c:pt idx="767">
                  <c:v>11777.987011973761</c:v>
                </c:pt>
                <c:pt idx="768">
                  <c:v>11887.076977121636</c:v>
                </c:pt>
                <c:pt idx="769">
                  <c:v>11997.177354361502</c:v>
                </c:pt>
                <c:pt idx="770">
                  <c:v>12108.297502323108</c:v>
                </c:pt>
                <c:pt idx="771">
                  <c:v>12220.446866317645</c:v>
                </c:pt>
                <c:pt idx="772">
                  <c:v>12333.634979140554</c:v>
                </c:pt>
                <c:pt idx="773">
                  <c:v>12447.871461881892</c:v>
                </c:pt>
                <c:pt idx="774">
                  <c:v>12563.166024744069</c:v>
                </c:pt>
                <c:pt idx="775">
                  <c:v>12679.528467867265</c:v>
                </c:pt>
                <c:pt idx="776">
                  <c:v>12796.968682162389</c:v>
                </c:pt>
                <c:pt idx="777">
                  <c:v>12915.496650151876</c:v>
                </c:pt>
                <c:pt idx="778">
                  <c:v>13035.122446818163</c:v>
                </c:pt>
                <c:pt idx="779">
                  <c:v>13155.856240460151</c:v>
                </c:pt>
                <c:pt idx="780">
                  <c:v>13277.708293557444</c:v>
                </c:pt>
                <c:pt idx="781">
                  <c:v>13400.688963642709</c:v>
                </c:pt>
                <c:pt idx="782">
                  <c:v>13524.808704182022</c:v>
                </c:pt>
                <c:pt idx="783">
                  <c:v>13650.078065463471</c:v>
                </c:pt>
                <c:pt idx="784">
                  <c:v>13776.50769549391</c:v>
                </c:pt>
                <c:pt idx="785">
                  <c:v>13904.108340904115</c:v>
                </c:pt>
                <c:pt idx="786">
                  <c:v>14032.890847862178</c:v>
                </c:pt>
                <c:pt idx="787">
                  <c:v>14162.866162995479</c:v>
                </c:pt>
                <c:pt idx="788">
                  <c:v>14294.04533432117</c:v>
                </c:pt>
                <c:pt idx="789">
                  <c:v>14426.439512185205</c:v>
                </c:pt>
                <c:pt idx="790">
                  <c:v>14560.059950210187</c:v>
                </c:pt>
                <c:pt idx="791">
                  <c:v>14694.918006251906</c:v>
                </c:pt>
                <c:pt idx="792">
                  <c:v>14831.025143364825</c:v>
                </c:pt>
                <c:pt idx="793">
                  <c:v>14968.392930776383</c:v>
                </c:pt>
                <c:pt idx="794">
                  <c:v>15107.033044870443</c:v>
                </c:pt>
                <c:pt idx="795">
                  <c:v>15246.957270179708</c:v>
                </c:pt>
                <c:pt idx="796">
                  <c:v>15388.177500387503</c:v>
                </c:pt>
                <c:pt idx="797">
                  <c:v>15530.705739338689</c:v>
                </c:pt>
                <c:pt idx="798">
                  <c:v>15674.55410206009</c:v>
                </c:pt>
                <c:pt idx="799">
                  <c:v>15819.734815790191</c:v>
                </c:pt>
                <c:pt idx="800">
                  <c:v>15966.260221018523</c:v>
                </c:pt>
                <c:pt idx="801">
                  <c:v>16114.142772534535</c:v>
                </c:pt>
                <c:pt idx="802">
                  <c:v>16263.395040486341</c:v>
                </c:pt>
                <c:pt idx="803">
                  <c:v>16414.029711449137</c:v>
                </c:pt>
                <c:pt idx="804">
                  <c:v>16566.059589503664</c:v>
                </c:pt>
                <c:pt idx="805">
                  <c:v>16719.497597324469</c:v>
                </c:pt>
                <c:pt idx="806">
                  <c:v>16874.356777278412</c:v>
                </c:pt>
                <c:pt idx="807">
                  <c:v>17030.650292533184</c:v>
                </c:pt>
                <c:pt idx="808">
                  <c:v>17188.391428176285</c:v>
                </c:pt>
                <c:pt idx="809">
                  <c:v>17347.593592344198</c:v>
                </c:pt>
                <c:pt idx="810">
                  <c:v>17508.270317362181</c:v>
                </c:pt>
                <c:pt idx="811">
                  <c:v>17670.435260894457</c:v>
                </c:pt>
                <c:pt idx="812">
                  <c:v>17834.102207105163</c:v>
                </c:pt>
                <c:pt idx="813">
                  <c:v>17999.28506782994</c:v>
                </c:pt>
                <c:pt idx="814">
                  <c:v>18165.99788375854</c:v>
                </c:pt>
                <c:pt idx="815">
                  <c:v>18334.254825628224</c:v>
                </c:pt>
                <c:pt idx="816">
                  <c:v>18504.070195428401</c:v>
                </c:pt>
                <c:pt idx="817">
                  <c:v>18675.458427616206</c:v>
                </c:pt>
                <c:pt idx="818">
                  <c:v>18848.4340903435</c:v>
                </c:pt>
                <c:pt idx="819">
                  <c:v>19023.011886695083</c:v>
                </c:pt>
                <c:pt idx="820">
                  <c:v>19199.206655938578</c:v>
                </c:pt>
                <c:pt idx="821">
                  <c:v>19377.033374785686</c:v>
                </c:pt>
                <c:pt idx="822">
                  <c:v>19556.507158665358</c:v>
                </c:pt>
                <c:pt idx="823">
                  <c:v>19737.643263008493</c:v>
                </c:pt>
                <c:pt idx="824">
                  <c:v>19920.457084544702</c:v>
                </c:pt>
                <c:pt idx="825">
                  <c:v>20104.96416261109</c:v>
                </c:pt>
                <c:pt idx="826">
                  <c:v>20291.180180472988</c:v>
                </c:pt>
                <c:pt idx="827">
                  <c:v>20479.12096665717</c:v>
                </c:pt>
                <c:pt idx="828">
                  <c:v>20668.802496297212</c:v>
                </c:pt>
                <c:pt idx="829">
                  <c:v>20860.240892491496</c:v>
                </c:pt>
                <c:pt idx="830">
                  <c:v>21053.452427673586</c:v>
                </c:pt>
                <c:pt idx="831">
                  <c:v>21248.453524995468</c:v>
                </c:pt>
                <c:pt idx="832">
                  <c:v>21445.260759723435</c:v>
                </c:pt>
                <c:pt idx="833">
                  <c:v>21643.89086064708</c:v>
                </c:pt>
                <c:pt idx="834">
                  <c:v>21844.36071150122</c:v>
                </c:pt>
                <c:pt idx="835">
                  <c:v>22046.687352401117</c:v>
                </c:pt>
                <c:pt idx="836">
                  <c:v>22250.887981290794</c:v>
                </c:pt>
                <c:pt idx="837">
                  <c:v>22456.979955404964</c:v>
                </c:pt>
                <c:pt idx="838">
                  <c:v>22664.980792744278</c:v>
                </c:pt>
                <c:pt idx="839">
                  <c:v>22874.908173564498</c:v>
                </c:pt>
                <c:pt idx="840">
                  <c:v>23086.779941879242</c:v>
                </c:pt>
                <c:pt idx="841">
                  <c:v>23300.614106976878</c:v>
                </c:pt>
                <c:pt idx="842">
                  <c:v>23516.42884495121</c:v>
                </c:pt>
                <c:pt idx="843">
                  <c:v>23734.242500246517</c:v>
                </c:pt>
                <c:pt idx="844">
                  <c:v>23954.073587216761</c:v>
                </c:pt>
                <c:pt idx="845">
                  <c:v>24175.94079169941</c:v>
                </c:pt>
                <c:pt idx="846">
                  <c:v>24399.8629726037</c:v>
                </c:pt>
                <c:pt idx="847">
                  <c:v>24625.85916351376</c:v>
                </c:pt>
                <c:pt idx="848">
                  <c:v>24853.948574306378</c:v>
                </c:pt>
                <c:pt idx="849">
                  <c:v>25084.150592783921</c:v>
                </c:pt>
                <c:pt idx="850">
                  <c:v>25316.484786322209</c:v>
                </c:pt>
                <c:pt idx="851">
                  <c:v>25550.970903533871</c:v>
                </c:pt>
                <c:pt idx="852">
                  <c:v>25787.628875946913</c:v>
                </c:pt>
                <c:pt idx="853">
                  <c:v>26026.478819699052</c:v>
                </c:pt>
                <c:pt idx="854">
                  <c:v>26267.541037247469</c:v>
                </c:pt>
                <c:pt idx="855">
                  <c:v>26510.836019094626</c:v>
                </c:pt>
                <c:pt idx="856">
                  <c:v>26756.384445529846</c:v>
                </c:pt>
                <c:pt idx="857">
                  <c:v>27004.207188387278</c:v>
                </c:pt>
                <c:pt idx="858">
                  <c:v>27254.325312819939</c:v>
                </c:pt>
                <c:pt idx="859">
                  <c:v>27506.760079090418</c:v>
                </c:pt>
                <c:pt idx="860">
                  <c:v>27761.532944377868</c:v>
                </c:pt>
                <c:pt idx="861">
                  <c:v>28018.665564601975</c:v>
                </c:pt>
                <c:pt idx="862">
                  <c:v>28278.179796263601</c:v>
                </c:pt>
                <c:pt idx="863">
                  <c:v>28540.097698302732</c:v>
                </c:pt>
                <c:pt idx="864">
                  <c:v>28804.441533973426</c:v>
                </c:pt>
                <c:pt idx="865">
                  <c:v>29071.233772736352</c:v>
                </c:pt>
                <c:pt idx="866">
                  <c:v>29340.49709216856</c:v>
                </c:pt>
                <c:pt idx="867">
                  <c:v>29612.254379891157</c:v>
                </c:pt>
                <c:pt idx="868">
                  <c:v>29886.528735514818</c:v>
                </c:pt>
                <c:pt idx="869">
                  <c:v>30163.343472603112</c:v>
                </c:pt>
                <c:pt idx="870">
                  <c:v>30442.722120654351</c:v>
                </c:pt>
                <c:pt idx="871">
                  <c:v>30724.688427101486</c:v>
                </c:pt>
                <c:pt idx="872">
                  <c:v>31009.26635933085</c:v>
                </c:pt>
                <c:pt idx="873">
                  <c:v>31296.48010671922</c:v>
                </c:pt>
                <c:pt idx="874">
                  <c:v>31586.354082690064</c:v>
                </c:pt>
                <c:pt idx="875">
                  <c:v>31878.912926788526</c:v>
                </c:pt>
                <c:pt idx="876">
                  <c:v>32174.181506775978</c:v>
                </c:pt>
                <c:pt idx="877">
                  <c:v>32472.184920743694</c:v>
                </c:pt>
                <c:pt idx="878">
                  <c:v>32772.948499246369</c:v>
                </c:pt>
                <c:pt idx="879">
                  <c:v>33076.497807455082</c:v>
                </c:pt>
                <c:pt idx="880">
                  <c:v>33382.858647330468</c:v>
                </c:pt>
                <c:pt idx="881">
                  <c:v>33692.057059815736</c:v>
                </c:pt>
                <c:pt idx="882">
                  <c:v>34004.119327050335</c:v>
                </c:pt>
                <c:pt idx="883">
                  <c:v>34319.071974603852</c:v>
                </c:pt>
                <c:pt idx="884">
                  <c:v>34636.94177373089</c:v>
                </c:pt>
                <c:pt idx="885">
                  <c:v>34957.755743646449</c:v>
                </c:pt>
                <c:pt idx="886">
                  <c:v>35281.541153822749</c:v>
                </c:pt>
                <c:pt idx="887">
                  <c:v>35608.325526306915</c:v>
                </c:pt>
                <c:pt idx="888">
                  <c:v>35938.13663806062</c:v>
                </c:pt>
                <c:pt idx="889">
                  <c:v>36271.002523320967</c:v>
                </c:pt>
                <c:pt idx="890">
                  <c:v>36606.951475983675</c:v>
                </c:pt>
                <c:pt idx="891">
                  <c:v>36946.012052007842</c:v>
                </c:pt>
                <c:pt idx="892">
                  <c:v>37288.213071843391</c:v>
                </c:pt>
                <c:pt idx="893">
                  <c:v>37633.583622880615</c:v>
                </c:pt>
                <c:pt idx="894">
                  <c:v>37982.153061922851</c:v>
                </c:pt>
                <c:pt idx="895">
                  <c:v>38333.951017681684</c:v>
                </c:pt>
                <c:pt idx="896">
                  <c:v>38689.0073932956</c:v>
                </c:pt>
                <c:pt idx="897">
                  <c:v>39047.352368871623</c:v>
                </c:pt>
                <c:pt idx="898">
                  <c:v>39409.016404050752</c:v>
                </c:pt>
                <c:pt idx="899">
                  <c:v>39774.030240596854</c:v>
                </c:pt>
                <c:pt idx="900">
                  <c:v>40142.424905009961</c:v>
                </c:pt>
                <c:pt idx="901">
                  <c:v>40514.231711163404</c:v>
                </c:pt>
                <c:pt idx="902">
                  <c:v>40889.482262965721</c:v>
                </c:pt>
                <c:pt idx="903">
                  <c:v>41268.208457046836</c:v>
                </c:pt>
                <c:pt idx="904">
                  <c:v>41650.442485469321</c:v>
                </c:pt>
                <c:pt idx="905">
                  <c:v>42036.216838464876</c:v>
                </c:pt>
                <c:pt idx="906">
                  <c:v>42425.564307195782</c:v>
                </c:pt>
                <c:pt idx="907">
                  <c:v>42818.5179865424</c:v>
                </c:pt>
                <c:pt idx="908">
                  <c:v>43215.111277916112</c:v>
                </c:pt>
                <c:pt idx="909">
                  <c:v>43615.377892098717</c:v>
                </c:pt>
                <c:pt idx="910">
                  <c:v>44019.351852107611</c:v>
                </c:pt>
                <c:pt idx="911">
                  <c:v>44427.067496087984</c:v>
                </c:pt>
                <c:pt idx="912">
                  <c:v>44838.559480231314</c:v>
                </c:pt>
                <c:pt idx="913">
                  <c:v>45253.862781721415</c:v>
                </c:pt>
                <c:pt idx="914">
                  <c:v>45673.01270170739</c:v>
                </c:pt>
                <c:pt idx="915">
                  <c:v>46096.044868304481</c:v>
                </c:pt>
                <c:pt idx="916">
                  <c:v>46522.995239622265</c:v>
                </c:pt>
                <c:pt idx="917">
                  <c:v>46953.90010682126</c:v>
                </c:pt>
                <c:pt idx="918">
                  <c:v>47388.796097197504</c:v>
                </c:pt>
                <c:pt idx="919">
                  <c:v>47827.72017729612</c:v>
                </c:pt>
                <c:pt idx="920">
                  <c:v>48270.709656053332</c:v>
                </c:pt>
                <c:pt idx="921">
                  <c:v>48717.802187968053</c:v>
                </c:pt>
                <c:pt idx="922">
                  <c:v>49169.035776302248</c:v>
                </c:pt>
                <c:pt idx="923">
                  <c:v>49624.448776311452</c:v>
                </c:pt>
                <c:pt idx="924">
                  <c:v>50084.079898504722</c:v>
                </c:pt>
                <c:pt idx="925">
                  <c:v>50547.968211935346</c:v>
                </c:pt>
                <c:pt idx="926">
                  <c:v>51016.153147521531</c:v>
                </c:pt>
                <c:pt idx="927">
                  <c:v>51488.674501398375</c:v>
                </c:pt>
                <c:pt idx="928">
                  <c:v>51965.572438300289</c:v>
                </c:pt>
                <c:pt idx="929">
                  <c:v>52446.887494975206</c:v>
                </c:pt>
                <c:pt idx="930">
                  <c:v>52932.660583629986</c:v>
                </c:pt>
                <c:pt idx="931">
                  <c:v>53422.932995408264</c:v>
                </c:pt>
                <c:pt idx="932">
                  <c:v>53917.746403900012</c:v>
                </c:pt>
                <c:pt idx="933">
                  <c:v>54417.142868684168</c:v>
                </c:pt>
                <c:pt idx="934">
                  <c:v>54921.164838903402</c:v>
                </c:pt>
                <c:pt idx="935">
                  <c:v>55429.855156872582</c:v>
                </c:pt>
                <c:pt idx="936">
                  <c:v>55943.257061720054</c:v>
                </c:pt>
                <c:pt idx="937">
                  <c:v>56461.414193063334</c:v>
                </c:pt>
                <c:pt idx="938">
                  <c:v>56984.370594718326</c:v>
                </c:pt>
                <c:pt idx="939">
                  <c:v>57512.17071844334</c:v>
                </c:pt>
                <c:pt idx="940">
                  <c:v>58044.859427717282</c:v>
                </c:pt>
                <c:pt idx="941">
                  <c:v>58582.482001553268</c:v>
                </c:pt>
                <c:pt idx="942">
                  <c:v>59125.084138347069</c:v>
                </c:pt>
                <c:pt idx="943">
                  <c:v>59672.711959761844</c:v>
                </c:pt>
                <c:pt idx="944">
                  <c:v>60225.412014648267</c:v>
                </c:pt>
                <c:pt idx="945">
                  <c:v>60783.231283001609</c:v>
                </c:pt>
                <c:pt idx="946">
                  <c:v>61346.217179954692</c:v>
                </c:pt>
                <c:pt idx="947">
                  <c:v>61914.417559808368</c:v>
                </c:pt>
                <c:pt idx="948">
                  <c:v>62487.880720099274</c:v>
                </c:pt>
                <c:pt idx="949">
                  <c:v>63066.655405704834</c:v>
                </c:pt>
                <c:pt idx="950">
                  <c:v>63650.790812986939</c:v>
                </c:pt>
                <c:pt idx="951">
                  <c:v>64240.336593973479</c:v>
                </c:pt>
                <c:pt idx="952">
                  <c:v>64835.34286057912</c:v>
                </c:pt>
                <c:pt idx="953">
                  <c:v>65435.860188864557</c:v>
                </c:pt>
                <c:pt idx="954">
                  <c:v>66041.939623335726</c:v>
                </c:pt>
                <c:pt idx="955">
                  <c:v>66653.632681282281</c:v>
                </c:pt>
                <c:pt idx="956">
                  <c:v>67270.991357156992</c:v>
                </c:pt>
                <c:pt idx="957">
                  <c:v>67894.068126995044</c:v>
                </c:pt>
                <c:pt idx="958">
                  <c:v>68522.915952874944</c:v>
                </c:pt>
                <c:pt idx="959">
                  <c:v>69157.588287419916</c:v>
                </c:pt>
                <c:pt idx="960">
                  <c:v>69798.139078341774</c:v>
                </c:pt>
                <c:pt idx="961">
                  <c:v>70444.622773026043</c:v>
                </c:pt>
                <c:pt idx="962">
                  <c:v>71097.094323160505</c:v>
                </c:pt>
                <c:pt idx="963">
                  <c:v>71755.609189405804</c:v>
                </c:pt>
                <c:pt idx="964">
                  <c:v>72420.22334611007</c:v>
                </c:pt>
                <c:pt idx="965">
                  <c:v>73090.993286066427</c:v>
                </c:pt>
                <c:pt idx="966">
                  <c:v>73767.976025315162</c:v>
                </c:pt>
                <c:pt idx="967">
                  <c:v>74451.229107989755</c:v>
                </c:pt>
                <c:pt idx="968">
                  <c:v>75140.810611208566</c:v>
                </c:pt>
                <c:pt idx="969">
                  <c:v>75836.779150011193</c:v>
                </c:pt>
                <c:pt idx="970">
                  <c:v>76539.193882341191</c:v>
                </c:pt>
                <c:pt idx="971">
                  <c:v>77248.114514074157</c:v>
                </c:pt>
                <c:pt idx="972">
                  <c:v>77963.601304093012</c:v>
                </c:pt>
                <c:pt idx="973">
                  <c:v>78685.715069409751</c:v>
                </c:pt>
                <c:pt idx="974">
                  <c:v>79414.517190335217</c:v>
                </c:pt>
                <c:pt idx="975">
                  <c:v>80150.069615696324</c:v>
                </c:pt>
                <c:pt idx="976">
                  <c:v>80892.434868102107</c:v>
                </c:pt>
                <c:pt idx="977">
                  <c:v>81641.676049257832</c:v>
                </c:pt>
                <c:pt idx="978">
                  <c:v>82397.856845328919</c:v>
                </c:pt>
                <c:pt idx="979">
                  <c:v>83161.041532353949</c:v>
                </c:pt>
                <c:pt idx="980">
                  <c:v>83931.294981708619</c:v>
                </c:pt>
                <c:pt idx="981">
                  <c:v>84708.682665619635</c:v>
                </c:pt>
                <c:pt idx="982">
                  <c:v>85493.270662729861</c:v>
                </c:pt>
                <c:pt idx="983">
                  <c:v>86285.125663715618</c:v>
                </c:pt>
                <c:pt idx="984">
                  <c:v>87084.314976954556</c:v>
                </c:pt>
                <c:pt idx="985">
                  <c:v>87890.906534247537</c:v>
                </c:pt>
                <c:pt idx="986">
                  <c:v>88704.968896592691</c:v>
                </c:pt>
                <c:pt idx="987">
                  <c:v>89526.571260013108</c:v>
                </c:pt>
                <c:pt idx="988">
                  <c:v>90355.783461439089</c:v>
                </c:pt>
                <c:pt idx="989">
                  <c:v>91192.675984643458</c:v>
                </c:pt>
                <c:pt idx="990">
                  <c:v>92037.319966233394</c:v>
                </c:pt>
                <c:pt idx="991">
                  <c:v>92889.787201696716</c:v>
                </c:pt>
                <c:pt idx="992">
                  <c:v>93750.150151505091</c:v>
                </c:pt>
                <c:pt idx="993">
                  <c:v>94618.481947272783</c:v>
                </c:pt>
                <c:pt idx="994">
                  <c:v>95494.856397973155</c:v>
                </c:pt>
                <c:pt idx="995">
                  <c:v>96379.347996212105</c:v>
                </c:pt>
                <c:pt idx="996">
                  <c:v>97272.031924560375</c:v>
                </c:pt>
                <c:pt idx="997">
                  <c:v>98172.984061943891</c:v>
                </c:pt>
                <c:pt idx="998">
                  <c:v>99082.280990094063</c:v>
                </c:pt>
                <c:pt idx="999">
                  <c:v>100000.00000005668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3-4F02-BEBC-FAA9D3E293B3}"/>
            </c:ext>
          </c:extLst>
        </c:ser>
        <c:ser>
          <c:idx val="2"/>
          <c:order val="1"/>
          <c:tx>
            <c:v>Y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Mixture!$S$10:$S$739</c:f>
              <c:numCache>
                <c:formatCode>General</c:formatCode>
                <c:ptCount val="730"/>
                <c:pt idx="0">
                  <c:v>-8.75</c:v>
                </c:pt>
                <c:pt idx="1">
                  <c:v>-8.72997997997998</c:v>
                </c:pt>
                <c:pt idx="2">
                  <c:v>-8.7099599599599618</c:v>
                </c:pt>
                <c:pt idx="3">
                  <c:v>-8.68993993993994</c:v>
                </c:pt>
                <c:pt idx="4">
                  <c:v>-8.6699199199199199</c:v>
                </c:pt>
                <c:pt idx="5">
                  <c:v>-8.6498998998998999</c:v>
                </c:pt>
                <c:pt idx="6">
                  <c:v>-8.6298798798798835</c:v>
                </c:pt>
                <c:pt idx="7">
                  <c:v>-8.6098598598598617</c:v>
                </c:pt>
                <c:pt idx="8">
                  <c:v>-8.5898398398398417</c:v>
                </c:pt>
                <c:pt idx="9">
                  <c:v>-8.5698198198198199</c:v>
                </c:pt>
                <c:pt idx="10">
                  <c:v>-8.5497997997997981</c:v>
                </c:pt>
                <c:pt idx="11">
                  <c:v>-8.5297797797797816</c:v>
                </c:pt>
                <c:pt idx="12">
                  <c:v>-8.5097597597597616</c:v>
                </c:pt>
                <c:pt idx="13">
                  <c:v>-8.4897397397397398</c:v>
                </c:pt>
                <c:pt idx="14">
                  <c:v>-8.4697197197197198</c:v>
                </c:pt>
                <c:pt idx="15">
                  <c:v>-8.4496996996997034</c:v>
                </c:pt>
                <c:pt idx="16">
                  <c:v>-8.4296796796796816</c:v>
                </c:pt>
                <c:pt idx="17">
                  <c:v>-8.4096596596596616</c:v>
                </c:pt>
                <c:pt idx="18">
                  <c:v>-8.3896396396396451</c:v>
                </c:pt>
                <c:pt idx="19">
                  <c:v>-8.3696196196196251</c:v>
                </c:pt>
                <c:pt idx="20">
                  <c:v>-8.3495995995996033</c:v>
                </c:pt>
                <c:pt idx="21">
                  <c:v>-8.3295795795795815</c:v>
                </c:pt>
                <c:pt idx="22">
                  <c:v>-8.3095595595595633</c:v>
                </c:pt>
                <c:pt idx="23">
                  <c:v>-8.2895395395395433</c:v>
                </c:pt>
                <c:pt idx="24">
                  <c:v>-8.2695195195195215</c:v>
                </c:pt>
                <c:pt idx="25">
                  <c:v>-8.2494994994994997</c:v>
                </c:pt>
                <c:pt idx="26">
                  <c:v>-8.2294794794794814</c:v>
                </c:pt>
                <c:pt idx="27">
                  <c:v>-8.2094594594594597</c:v>
                </c:pt>
                <c:pt idx="28">
                  <c:v>-8.1894394394394432</c:v>
                </c:pt>
                <c:pt idx="29">
                  <c:v>-8.1694194194194214</c:v>
                </c:pt>
                <c:pt idx="30">
                  <c:v>-8.1493993993994032</c:v>
                </c:pt>
                <c:pt idx="31">
                  <c:v>-8.1293793793793814</c:v>
                </c:pt>
                <c:pt idx="32">
                  <c:v>-8.1093593593593631</c:v>
                </c:pt>
                <c:pt idx="33">
                  <c:v>-8.0893393393393431</c:v>
                </c:pt>
                <c:pt idx="34">
                  <c:v>-8.0693193193193213</c:v>
                </c:pt>
                <c:pt idx="35">
                  <c:v>-8.0492992992992978</c:v>
                </c:pt>
                <c:pt idx="36">
                  <c:v>-8.0292792792792795</c:v>
                </c:pt>
                <c:pt idx="37">
                  <c:v>-8.0092592592592613</c:v>
                </c:pt>
                <c:pt idx="38">
                  <c:v>-7.9892392392392404</c:v>
                </c:pt>
                <c:pt idx="39">
                  <c:v>-7.9692192192192204</c:v>
                </c:pt>
                <c:pt idx="40">
                  <c:v>-7.9491991991992013</c:v>
                </c:pt>
                <c:pt idx="41">
                  <c:v>-7.9291791791791812</c:v>
                </c:pt>
                <c:pt idx="42">
                  <c:v>-7.9091591591591612</c:v>
                </c:pt>
                <c:pt idx="43">
                  <c:v>-7.8891391391391412</c:v>
                </c:pt>
                <c:pt idx="44">
                  <c:v>-7.8691191191191212</c:v>
                </c:pt>
                <c:pt idx="45">
                  <c:v>-7.8490990990991021</c:v>
                </c:pt>
                <c:pt idx="46">
                  <c:v>-7.8290790790790821</c:v>
                </c:pt>
                <c:pt idx="47">
                  <c:v>-7.8090590590590603</c:v>
                </c:pt>
                <c:pt idx="48">
                  <c:v>-7.7890390390390385</c:v>
                </c:pt>
                <c:pt idx="49">
                  <c:v>-7.7690190190190229</c:v>
                </c:pt>
                <c:pt idx="50">
                  <c:v>-7.7489989989990011</c:v>
                </c:pt>
                <c:pt idx="51">
                  <c:v>-7.7289789789789829</c:v>
                </c:pt>
                <c:pt idx="52">
                  <c:v>-7.7089589589589611</c:v>
                </c:pt>
                <c:pt idx="53">
                  <c:v>-7.688938938938942</c:v>
                </c:pt>
                <c:pt idx="54">
                  <c:v>-7.668918918918922</c:v>
                </c:pt>
                <c:pt idx="55">
                  <c:v>-7.6488988988989011</c:v>
                </c:pt>
                <c:pt idx="56">
                  <c:v>-7.6288788788788837</c:v>
                </c:pt>
                <c:pt idx="57">
                  <c:v>-7.6088588588588628</c:v>
                </c:pt>
                <c:pt idx="58">
                  <c:v>-7.5888388388388419</c:v>
                </c:pt>
                <c:pt idx="59">
                  <c:v>-7.568818818818821</c:v>
                </c:pt>
                <c:pt idx="60">
                  <c:v>-7.548798798798801</c:v>
                </c:pt>
                <c:pt idx="61">
                  <c:v>-7.5287787787787837</c:v>
                </c:pt>
                <c:pt idx="62">
                  <c:v>-7.5087587587587628</c:v>
                </c:pt>
                <c:pt idx="63">
                  <c:v>-7.488738738738741</c:v>
                </c:pt>
                <c:pt idx="64">
                  <c:v>-7.468718718718721</c:v>
                </c:pt>
                <c:pt idx="65">
                  <c:v>-7.4486986986987018</c:v>
                </c:pt>
                <c:pt idx="66">
                  <c:v>-7.4286786786786809</c:v>
                </c:pt>
                <c:pt idx="67">
                  <c:v>-7.40865865865866</c:v>
                </c:pt>
                <c:pt idx="68">
                  <c:v>-7.3886386386386427</c:v>
                </c:pt>
                <c:pt idx="69">
                  <c:v>-7.3686186186186218</c:v>
                </c:pt>
                <c:pt idx="70">
                  <c:v>-7.3485985985985991</c:v>
                </c:pt>
                <c:pt idx="71">
                  <c:v>-7.3285785785785791</c:v>
                </c:pt>
                <c:pt idx="72">
                  <c:v>-7.30855855855856</c:v>
                </c:pt>
                <c:pt idx="73">
                  <c:v>-7.2885385385385391</c:v>
                </c:pt>
                <c:pt idx="74">
                  <c:v>-7.2685185185185199</c:v>
                </c:pt>
                <c:pt idx="75">
                  <c:v>-7.248498498498499</c:v>
                </c:pt>
                <c:pt idx="76">
                  <c:v>-7.2284784784784799</c:v>
                </c:pt>
                <c:pt idx="77">
                  <c:v>-7.2084584584584599</c:v>
                </c:pt>
                <c:pt idx="78">
                  <c:v>-7.188438438438439</c:v>
                </c:pt>
                <c:pt idx="79">
                  <c:v>-7.168418418418419</c:v>
                </c:pt>
                <c:pt idx="80">
                  <c:v>-7.1483983983983981</c:v>
                </c:pt>
                <c:pt idx="81">
                  <c:v>-7.128378378378379</c:v>
                </c:pt>
                <c:pt idx="82">
                  <c:v>-7.1083583583583572</c:v>
                </c:pt>
                <c:pt idx="83">
                  <c:v>-7.088338338338338</c:v>
                </c:pt>
                <c:pt idx="84">
                  <c:v>-7.0683183183183189</c:v>
                </c:pt>
                <c:pt idx="85">
                  <c:v>-7.0482982982982962</c:v>
                </c:pt>
                <c:pt idx="86">
                  <c:v>-7.028278278278278</c:v>
                </c:pt>
                <c:pt idx="87">
                  <c:v>-7.0082582582582571</c:v>
                </c:pt>
                <c:pt idx="88">
                  <c:v>-6.9882382382382353</c:v>
                </c:pt>
                <c:pt idx="89">
                  <c:v>-6.9682182182182153</c:v>
                </c:pt>
                <c:pt idx="90">
                  <c:v>-6.9481981981981962</c:v>
                </c:pt>
                <c:pt idx="91">
                  <c:v>-6.9281781781781762</c:v>
                </c:pt>
                <c:pt idx="92">
                  <c:v>-6.9081581581581561</c:v>
                </c:pt>
                <c:pt idx="93">
                  <c:v>-6.8881381381381352</c:v>
                </c:pt>
                <c:pt idx="94">
                  <c:v>-6.8681181181181161</c:v>
                </c:pt>
                <c:pt idx="95">
                  <c:v>-6.8480980980980961</c:v>
                </c:pt>
                <c:pt idx="96">
                  <c:v>-6.8280780780780743</c:v>
                </c:pt>
                <c:pt idx="97">
                  <c:v>-6.8080580580580552</c:v>
                </c:pt>
                <c:pt idx="98">
                  <c:v>-6.7880380380380343</c:v>
                </c:pt>
                <c:pt idx="99">
                  <c:v>-6.7680180180180152</c:v>
                </c:pt>
                <c:pt idx="100">
                  <c:v>-6.7479979979979952</c:v>
                </c:pt>
                <c:pt idx="101">
                  <c:v>-6.7279779779779751</c:v>
                </c:pt>
                <c:pt idx="102">
                  <c:v>-6.7079579579579542</c:v>
                </c:pt>
                <c:pt idx="103">
                  <c:v>-6.6879379379379342</c:v>
                </c:pt>
                <c:pt idx="104">
                  <c:v>-6.6679179179179142</c:v>
                </c:pt>
                <c:pt idx="105">
                  <c:v>-6.6478978978978933</c:v>
                </c:pt>
                <c:pt idx="106">
                  <c:v>-6.6278778778778733</c:v>
                </c:pt>
                <c:pt idx="107">
                  <c:v>-6.6078578578578524</c:v>
                </c:pt>
                <c:pt idx="108">
                  <c:v>-6.5878378378378351</c:v>
                </c:pt>
                <c:pt idx="109">
                  <c:v>-6.5678178178178142</c:v>
                </c:pt>
                <c:pt idx="110">
                  <c:v>-6.5477977977977924</c:v>
                </c:pt>
                <c:pt idx="111">
                  <c:v>-6.527777777777775</c:v>
                </c:pt>
                <c:pt idx="112">
                  <c:v>-6.5077577577577523</c:v>
                </c:pt>
                <c:pt idx="113">
                  <c:v>-6.4877377377377323</c:v>
                </c:pt>
                <c:pt idx="114">
                  <c:v>-6.4677177177177141</c:v>
                </c:pt>
                <c:pt idx="115">
                  <c:v>-6.4476976976976941</c:v>
                </c:pt>
                <c:pt idx="116">
                  <c:v>-6.4276776776776714</c:v>
                </c:pt>
                <c:pt idx="117">
                  <c:v>-6.4076576576576532</c:v>
                </c:pt>
                <c:pt idx="118">
                  <c:v>-6.387637637637634</c:v>
                </c:pt>
                <c:pt idx="119">
                  <c:v>-6.3676176176176114</c:v>
                </c:pt>
                <c:pt idx="120">
                  <c:v>-6.3475975975975922</c:v>
                </c:pt>
                <c:pt idx="121">
                  <c:v>-6.3275775775775722</c:v>
                </c:pt>
                <c:pt idx="122">
                  <c:v>-6.3075575575575522</c:v>
                </c:pt>
                <c:pt idx="123">
                  <c:v>-6.2875375375375322</c:v>
                </c:pt>
                <c:pt idx="124">
                  <c:v>-6.2675175175175086</c:v>
                </c:pt>
                <c:pt idx="125">
                  <c:v>-6.2474974974974904</c:v>
                </c:pt>
                <c:pt idx="126">
                  <c:v>-6.2274774774774695</c:v>
                </c:pt>
                <c:pt idx="127">
                  <c:v>-6.2074574574574495</c:v>
                </c:pt>
                <c:pt idx="128">
                  <c:v>-6.1874374374374277</c:v>
                </c:pt>
                <c:pt idx="129">
                  <c:v>-6.1674174174174095</c:v>
                </c:pt>
                <c:pt idx="130">
                  <c:v>-6.1473973973973877</c:v>
                </c:pt>
                <c:pt idx="131">
                  <c:v>-6.1273773773773703</c:v>
                </c:pt>
                <c:pt idx="132">
                  <c:v>-6.1073573573573485</c:v>
                </c:pt>
                <c:pt idx="133">
                  <c:v>-6.0873373373373294</c:v>
                </c:pt>
                <c:pt idx="134">
                  <c:v>-6.0673173173173094</c:v>
                </c:pt>
                <c:pt idx="135">
                  <c:v>-6.0472972972972885</c:v>
                </c:pt>
                <c:pt idx="136">
                  <c:v>-6.0272772772772676</c:v>
                </c:pt>
                <c:pt idx="137">
                  <c:v>-6.0072572572572467</c:v>
                </c:pt>
                <c:pt idx="138">
                  <c:v>-5.9872372372372258</c:v>
                </c:pt>
                <c:pt idx="139">
                  <c:v>-5.9672172172172049</c:v>
                </c:pt>
                <c:pt idx="140">
                  <c:v>-5.9471971971971849</c:v>
                </c:pt>
                <c:pt idx="141">
                  <c:v>-5.9271771771771657</c:v>
                </c:pt>
                <c:pt idx="142">
                  <c:v>-5.9071571571571422</c:v>
                </c:pt>
                <c:pt idx="143">
                  <c:v>-5.8871371371371222</c:v>
                </c:pt>
                <c:pt idx="144">
                  <c:v>-5.867117117117103</c:v>
                </c:pt>
                <c:pt idx="145">
                  <c:v>-5.847097097097083</c:v>
                </c:pt>
                <c:pt idx="146">
                  <c:v>-5.8270770770770612</c:v>
                </c:pt>
                <c:pt idx="147">
                  <c:v>-5.8070570570570421</c:v>
                </c:pt>
                <c:pt idx="148">
                  <c:v>-5.7870370370370194</c:v>
                </c:pt>
                <c:pt idx="149">
                  <c:v>-5.7670170170169968</c:v>
                </c:pt>
                <c:pt idx="150">
                  <c:v>-5.7469969969969785</c:v>
                </c:pt>
                <c:pt idx="151">
                  <c:v>-5.7269769769769585</c:v>
                </c:pt>
                <c:pt idx="152">
                  <c:v>-5.7069569569569385</c:v>
                </c:pt>
                <c:pt idx="153">
                  <c:v>-5.6869369369369194</c:v>
                </c:pt>
                <c:pt idx="154">
                  <c:v>-5.6669169169168976</c:v>
                </c:pt>
                <c:pt idx="155">
                  <c:v>-5.6468968968968776</c:v>
                </c:pt>
                <c:pt idx="156">
                  <c:v>-5.6268768768768567</c:v>
                </c:pt>
                <c:pt idx="157">
                  <c:v>-5.6068568568568384</c:v>
                </c:pt>
                <c:pt idx="158">
                  <c:v>-5.5868368368368175</c:v>
                </c:pt>
                <c:pt idx="159">
                  <c:v>-5.5668168168167975</c:v>
                </c:pt>
                <c:pt idx="160">
                  <c:v>-5.5467967967967784</c:v>
                </c:pt>
                <c:pt idx="161">
                  <c:v>-5.5267767767767566</c:v>
                </c:pt>
                <c:pt idx="162">
                  <c:v>-5.5067567567567375</c:v>
                </c:pt>
                <c:pt idx="163">
                  <c:v>-5.4867367367367166</c:v>
                </c:pt>
                <c:pt idx="164">
                  <c:v>-5.4667167167166992</c:v>
                </c:pt>
                <c:pt idx="165">
                  <c:v>-5.4466966966966766</c:v>
                </c:pt>
                <c:pt idx="166">
                  <c:v>-5.4266766766766557</c:v>
                </c:pt>
                <c:pt idx="167">
                  <c:v>-5.4066566566566348</c:v>
                </c:pt>
                <c:pt idx="168">
                  <c:v>-5.3866366366366156</c:v>
                </c:pt>
                <c:pt idx="169">
                  <c:v>-5.3666166166165947</c:v>
                </c:pt>
                <c:pt idx="170">
                  <c:v>-5.3465965965965738</c:v>
                </c:pt>
                <c:pt idx="171">
                  <c:v>-5.3265765765765547</c:v>
                </c:pt>
                <c:pt idx="172">
                  <c:v>-5.3065565565565329</c:v>
                </c:pt>
                <c:pt idx="173">
                  <c:v>-5.2865365365365129</c:v>
                </c:pt>
                <c:pt idx="174">
                  <c:v>-5.266516516516492</c:v>
                </c:pt>
                <c:pt idx="175">
                  <c:v>-5.246496496496472</c:v>
                </c:pt>
                <c:pt idx="176">
                  <c:v>-5.2264764764764502</c:v>
                </c:pt>
                <c:pt idx="177">
                  <c:v>-5.2064564564564311</c:v>
                </c:pt>
                <c:pt idx="178">
                  <c:v>-5.1864364364364111</c:v>
                </c:pt>
                <c:pt idx="179">
                  <c:v>-5.1664164164163902</c:v>
                </c:pt>
                <c:pt idx="180">
                  <c:v>-5.1463963963963693</c:v>
                </c:pt>
                <c:pt idx="181">
                  <c:v>-5.1263763763763484</c:v>
                </c:pt>
                <c:pt idx="182">
                  <c:v>-5.1063563563563275</c:v>
                </c:pt>
                <c:pt idx="183">
                  <c:v>-5.0863363363363066</c:v>
                </c:pt>
                <c:pt idx="184">
                  <c:v>-5.0663163163162865</c:v>
                </c:pt>
                <c:pt idx="185">
                  <c:v>-5.0462962962962683</c:v>
                </c:pt>
                <c:pt idx="186">
                  <c:v>-5.0262762762762456</c:v>
                </c:pt>
                <c:pt idx="187">
                  <c:v>-5.0062562562562265</c:v>
                </c:pt>
                <c:pt idx="188">
                  <c:v>-4.9862362362362074</c:v>
                </c:pt>
                <c:pt idx="189">
                  <c:v>-4.9662162162161847</c:v>
                </c:pt>
                <c:pt idx="190">
                  <c:v>-4.9461961961961629</c:v>
                </c:pt>
                <c:pt idx="191">
                  <c:v>-4.9261761761761447</c:v>
                </c:pt>
                <c:pt idx="192">
                  <c:v>-4.9061561561561247</c:v>
                </c:pt>
                <c:pt idx="193">
                  <c:v>-4.8861361361361038</c:v>
                </c:pt>
                <c:pt idx="194">
                  <c:v>-4.866116116116082</c:v>
                </c:pt>
                <c:pt idx="195">
                  <c:v>-4.8460960960960628</c:v>
                </c:pt>
                <c:pt idx="196">
                  <c:v>-4.8260760760760419</c:v>
                </c:pt>
                <c:pt idx="197">
                  <c:v>-4.8060560560560202</c:v>
                </c:pt>
                <c:pt idx="198">
                  <c:v>-4.7860360360360019</c:v>
                </c:pt>
                <c:pt idx="199">
                  <c:v>-4.766016016015981</c:v>
                </c:pt>
                <c:pt idx="200">
                  <c:v>-4.7459959959959601</c:v>
                </c:pt>
                <c:pt idx="201">
                  <c:v>-4.725975975975941</c:v>
                </c:pt>
                <c:pt idx="202">
                  <c:v>-4.7059559559559201</c:v>
                </c:pt>
                <c:pt idx="203">
                  <c:v>-4.6859359359358992</c:v>
                </c:pt>
                <c:pt idx="204">
                  <c:v>-4.6659159159158783</c:v>
                </c:pt>
                <c:pt idx="205">
                  <c:v>-4.6458958958958583</c:v>
                </c:pt>
                <c:pt idx="206">
                  <c:v>-4.6258758758758374</c:v>
                </c:pt>
                <c:pt idx="207">
                  <c:v>-4.6058558558558156</c:v>
                </c:pt>
                <c:pt idx="208">
                  <c:v>-4.5858358358357956</c:v>
                </c:pt>
                <c:pt idx="209">
                  <c:v>-4.5658158158157747</c:v>
                </c:pt>
                <c:pt idx="210">
                  <c:v>-4.5457957957957555</c:v>
                </c:pt>
                <c:pt idx="211">
                  <c:v>-4.5257757757757338</c:v>
                </c:pt>
                <c:pt idx="212">
                  <c:v>-4.5057557557557137</c:v>
                </c:pt>
                <c:pt idx="213">
                  <c:v>-4.4857357357356937</c:v>
                </c:pt>
                <c:pt idx="214">
                  <c:v>-4.4657157157156719</c:v>
                </c:pt>
                <c:pt idx="215">
                  <c:v>-4.4456956956956528</c:v>
                </c:pt>
                <c:pt idx="216">
                  <c:v>-4.4256756756756319</c:v>
                </c:pt>
                <c:pt idx="217">
                  <c:v>-4.4056556556556119</c:v>
                </c:pt>
                <c:pt idx="218">
                  <c:v>-4.3856356356355901</c:v>
                </c:pt>
                <c:pt idx="219">
                  <c:v>-4.365615615615571</c:v>
                </c:pt>
                <c:pt idx="220">
                  <c:v>-4.3455955955955501</c:v>
                </c:pt>
                <c:pt idx="221">
                  <c:v>-4.3255755755755319</c:v>
                </c:pt>
                <c:pt idx="222">
                  <c:v>-4.3055555555555083</c:v>
                </c:pt>
                <c:pt idx="223">
                  <c:v>-4.2855355355354883</c:v>
                </c:pt>
                <c:pt idx="224">
                  <c:v>-4.2655155155154683</c:v>
                </c:pt>
                <c:pt idx="225">
                  <c:v>-4.2454954954954474</c:v>
                </c:pt>
                <c:pt idx="226">
                  <c:v>-4.2254754754754265</c:v>
                </c:pt>
                <c:pt idx="227">
                  <c:v>-4.2054554554554056</c:v>
                </c:pt>
                <c:pt idx="228">
                  <c:v>-4.1854354354353873</c:v>
                </c:pt>
                <c:pt idx="229">
                  <c:v>-4.1654154154153646</c:v>
                </c:pt>
                <c:pt idx="230">
                  <c:v>-4.1453953953953437</c:v>
                </c:pt>
                <c:pt idx="231">
                  <c:v>-4.1253753753753237</c:v>
                </c:pt>
                <c:pt idx="232">
                  <c:v>-4.1053553553553046</c:v>
                </c:pt>
                <c:pt idx="233">
                  <c:v>-4.0853353353352837</c:v>
                </c:pt>
                <c:pt idx="234">
                  <c:v>-4.0653153153152628</c:v>
                </c:pt>
                <c:pt idx="235">
                  <c:v>-4.0452952952952446</c:v>
                </c:pt>
                <c:pt idx="236">
                  <c:v>-4.025275275275221</c:v>
                </c:pt>
                <c:pt idx="237">
                  <c:v>-4.0052552552552001</c:v>
                </c:pt>
                <c:pt idx="238">
                  <c:v>-3.9852352352351823</c:v>
                </c:pt>
                <c:pt idx="239">
                  <c:v>-3.9652152152151618</c:v>
                </c:pt>
                <c:pt idx="240">
                  <c:v>-3.9451951951951392</c:v>
                </c:pt>
                <c:pt idx="241">
                  <c:v>-3.9251751751751196</c:v>
                </c:pt>
                <c:pt idx="242">
                  <c:v>-3.9051551551551009</c:v>
                </c:pt>
                <c:pt idx="243">
                  <c:v>-3.8851351351350774</c:v>
                </c:pt>
                <c:pt idx="244">
                  <c:v>-3.8651151151150578</c:v>
                </c:pt>
                <c:pt idx="245">
                  <c:v>-3.8450950950950387</c:v>
                </c:pt>
                <c:pt idx="246">
                  <c:v>-3.8250750750750178</c:v>
                </c:pt>
                <c:pt idx="247">
                  <c:v>-3.8050550550549955</c:v>
                </c:pt>
                <c:pt idx="248">
                  <c:v>-3.785035035034976</c:v>
                </c:pt>
                <c:pt idx="249">
                  <c:v>-3.7650150150149551</c:v>
                </c:pt>
                <c:pt idx="250">
                  <c:v>-3.7449949949949359</c:v>
                </c:pt>
                <c:pt idx="251">
                  <c:v>-3.724974974974915</c:v>
                </c:pt>
                <c:pt idx="252">
                  <c:v>-3.7049549549548932</c:v>
                </c:pt>
                <c:pt idx="253">
                  <c:v>-3.6849349349348732</c:v>
                </c:pt>
                <c:pt idx="254">
                  <c:v>-3.6649149149148545</c:v>
                </c:pt>
                <c:pt idx="255">
                  <c:v>-3.6448948948948341</c:v>
                </c:pt>
                <c:pt idx="256">
                  <c:v>-3.6248748748748154</c:v>
                </c:pt>
                <c:pt idx="257">
                  <c:v>-3.6048548548547958</c:v>
                </c:pt>
                <c:pt idx="258">
                  <c:v>-3.5848348348347763</c:v>
                </c:pt>
                <c:pt idx="259">
                  <c:v>-3.5648148148147554</c:v>
                </c:pt>
                <c:pt idx="260">
                  <c:v>-3.5447947947947345</c:v>
                </c:pt>
                <c:pt idx="261">
                  <c:v>-3.5247747747747127</c:v>
                </c:pt>
                <c:pt idx="262">
                  <c:v>-3.5047547547546927</c:v>
                </c:pt>
                <c:pt idx="263">
                  <c:v>-3.484734734734674</c:v>
                </c:pt>
                <c:pt idx="264">
                  <c:v>-3.4647147147146544</c:v>
                </c:pt>
                <c:pt idx="265">
                  <c:v>-3.4446946946946349</c:v>
                </c:pt>
                <c:pt idx="266">
                  <c:v>-3.4246746746746148</c:v>
                </c:pt>
                <c:pt idx="267">
                  <c:v>-3.4046546546545962</c:v>
                </c:pt>
                <c:pt idx="268">
                  <c:v>-3.3846346346345757</c:v>
                </c:pt>
                <c:pt idx="269">
                  <c:v>-3.3646146146145544</c:v>
                </c:pt>
                <c:pt idx="270">
                  <c:v>-3.3445945945945326</c:v>
                </c:pt>
                <c:pt idx="271">
                  <c:v>-3.3245745745745099</c:v>
                </c:pt>
                <c:pt idx="272">
                  <c:v>-3.3045545545544908</c:v>
                </c:pt>
                <c:pt idx="273">
                  <c:v>-3.2845345345344721</c:v>
                </c:pt>
                <c:pt idx="274">
                  <c:v>-3.2645145145144521</c:v>
                </c:pt>
                <c:pt idx="275">
                  <c:v>-3.2444944944944321</c:v>
                </c:pt>
                <c:pt idx="276">
                  <c:v>-3.2244744744744098</c:v>
                </c:pt>
                <c:pt idx="277">
                  <c:v>-3.2044544544543889</c:v>
                </c:pt>
                <c:pt idx="278">
                  <c:v>-3.1844344344343689</c:v>
                </c:pt>
                <c:pt idx="279">
                  <c:v>-3.1644144144143489</c:v>
                </c:pt>
                <c:pt idx="280">
                  <c:v>-3.1443943943943293</c:v>
                </c:pt>
                <c:pt idx="281">
                  <c:v>-3.1243743743743106</c:v>
                </c:pt>
                <c:pt idx="282">
                  <c:v>-3.1043543543542911</c:v>
                </c:pt>
                <c:pt idx="283">
                  <c:v>-3.0843343343342724</c:v>
                </c:pt>
                <c:pt idx="284">
                  <c:v>-3.0643143143142519</c:v>
                </c:pt>
                <c:pt idx="285">
                  <c:v>-3.0442942942942324</c:v>
                </c:pt>
                <c:pt idx="286">
                  <c:v>-3.0242742742742101</c:v>
                </c:pt>
                <c:pt idx="287">
                  <c:v>-3.0042542542541888</c:v>
                </c:pt>
                <c:pt idx="288">
                  <c:v>-2.9842342342341666</c:v>
                </c:pt>
                <c:pt idx="289">
                  <c:v>-2.964214214214147</c:v>
                </c:pt>
                <c:pt idx="290">
                  <c:v>-2.9441941941941274</c:v>
                </c:pt>
                <c:pt idx="291">
                  <c:v>-2.9241741741741079</c:v>
                </c:pt>
                <c:pt idx="292">
                  <c:v>-2.9041541541540878</c:v>
                </c:pt>
                <c:pt idx="293">
                  <c:v>-2.8841341341340665</c:v>
                </c:pt>
                <c:pt idx="294">
                  <c:v>-2.8641141141140447</c:v>
                </c:pt>
                <c:pt idx="295">
                  <c:v>-2.8440940940940247</c:v>
                </c:pt>
                <c:pt idx="296">
                  <c:v>-2.824074074074006</c:v>
                </c:pt>
                <c:pt idx="297">
                  <c:v>-2.8040540540539856</c:v>
                </c:pt>
                <c:pt idx="298">
                  <c:v>-2.784034034033966</c:v>
                </c:pt>
                <c:pt idx="299">
                  <c:v>-2.7640140140139464</c:v>
                </c:pt>
                <c:pt idx="300">
                  <c:v>-2.7439939939939273</c:v>
                </c:pt>
                <c:pt idx="301">
                  <c:v>-2.7239739739739077</c:v>
                </c:pt>
                <c:pt idx="302">
                  <c:v>-2.7039539539538859</c:v>
                </c:pt>
                <c:pt idx="303">
                  <c:v>-2.6839339339338641</c:v>
                </c:pt>
                <c:pt idx="304">
                  <c:v>-2.6639139139138428</c:v>
                </c:pt>
                <c:pt idx="305">
                  <c:v>-2.6438938938938223</c:v>
                </c:pt>
                <c:pt idx="306">
                  <c:v>-2.6238738738738037</c:v>
                </c:pt>
                <c:pt idx="307">
                  <c:v>-2.6038538538537841</c:v>
                </c:pt>
                <c:pt idx="308">
                  <c:v>-2.5838338338337641</c:v>
                </c:pt>
                <c:pt idx="309">
                  <c:v>-2.5638138138137414</c:v>
                </c:pt>
                <c:pt idx="310">
                  <c:v>-2.5437937937937205</c:v>
                </c:pt>
                <c:pt idx="311">
                  <c:v>-2.5237737737737009</c:v>
                </c:pt>
                <c:pt idx="312">
                  <c:v>-2.5037537537536814</c:v>
                </c:pt>
                <c:pt idx="313">
                  <c:v>-2.4837337337336618</c:v>
                </c:pt>
                <c:pt idx="314">
                  <c:v>-2.4637137137136422</c:v>
                </c:pt>
                <c:pt idx="315">
                  <c:v>-2.4436936936936231</c:v>
                </c:pt>
                <c:pt idx="316">
                  <c:v>-2.4236736736736026</c:v>
                </c:pt>
                <c:pt idx="317">
                  <c:v>-2.4036536536535835</c:v>
                </c:pt>
                <c:pt idx="318">
                  <c:v>-2.3836336336335635</c:v>
                </c:pt>
                <c:pt idx="319">
                  <c:v>-2.3636136136135417</c:v>
                </c:pt>
                <c:pt idx="320">
                  <c:v>-2.3435935935935208</c:v>
                </c:pt>
                <c:pt idx="321">
                  <c:v>-2.3235735735734977</c:v>
                </c:pt>
                <c:pt idx="322">
                  <c:v>-2.3035535535534795</c:v>
                </c:pt>
                <c:pt idx="323">
                  <c:v>-2.2835335335334586</c:v>
                </c:pt>
                <c:pt idx="324">
                  <c:v>-2.263513513513439</c:v>
                </c:pt>
                <c:pt idx="325">
                  <c:v>-2.2434934934934199</c:v>
                </c:pt>
                <c:pt idx="326">
                  <c:v>-2.2234734734733981</c:v>
                </c:pt>
                <c:pt idx="327">
                  <c:v>-2.2034534534533772</c:v>
                </c:pt>
                <c:pt idx="328">
                  <c:v>-2.1834334334333581</c:v>
                </c:pt>
                <c:pt idx="329">
                  <c:v>-2.163413413413338</c:v>
                </c:pt>
                <c:pt idx="330">
                  <c:v>-2.1433933933933176</c:v>
                </c:pt>
                <c:pt idx="331">
                  <c:v>-2.1233733733732985</c:v>
                </c:pt>
                <c:pt idx="332">
                  <c:v>-2.1033533533532793</c:v>
                </c:pt>
                <c:pt idx="333">
                  <c:v>-2.0833333333332593</c:v>
                </c:pt>
                <c:pt idx="334">
                  <c:v>-2.0633133133132397</c:v>
                </c:pt>
                <c:pt idx="335">
                  <c:v>-2.043293293293218</c:v>
                </c:pt>
                <c:pt idx="336">
                  <c:v>-2.0232732732731962</c:v>
                </c:pt>
                <c:pt idx="337">
                  <c:v>-2.0032532532531744</c:v>
                </c:pt>
                <c:pt idx="338">
                  <c:v>-1.983233233233155</c:v>
                </c:pt>
                <c:pt idx="339">
                  <c:v>-1.9632132132131346</c:v>
                </c:pt>
                <c:pt idx="340">
                  <c:v>-1.9431931931931152</c:v>
                </c:pt>
                <c:pt idx="341">
                  <c:v>-1.9231731731730963</c:v>
                </c:pt>
                <c:pt idx="342">
                  <c:v>-1.9031531531530739</c:v>
                </c:pt>
                <c:pt idx="343">
                  <c:v>-1.8831331331330528</c:v>
                </c:pt>
                <c:pt idx="344">
                  <c:v>-1.8631131131130305</c:v>
                </c:pt>
                <c:pt idx="345">
                  <c:v>-1.8430930930930114</c:v>
                </c:pt>
                <c:pt idx="346">
                  <c:v>-1.8230730730729914</c:v>
                </c:pt>
                <c:pt idx="347">
                  <c:v>-1.8030530530529723</c:v>
                </c:pt>
                <c:pt idx="348">
                  <c:v>-1.7830330330329527</c:v>
                </c:pt>
                <c:pt idx="349">
                  <c:v>-1.7630130130129329</c:v>
                </c:pt>
                <c:pt idx="350">
                  <c:v>-1.7429929929929107</c:v>
                </c:pt>
                <c:pt idx="351">
                  <c:v>-1.7229729729728893</c:v>
                </c:pt>
                <c:pt idx="352">
                  <c:v>-1.7029529529528697</c:v>
                </c:pt>
                <c:pt idx="353">
                  <c:v>-1.6829329329328497</c:v>
                </c:pt>
                <c:pt idx="354">
                  <c:v>-1.6629129129128306</c:v>
                </c:pt>
                <c:pt idx="355">
                  <c:v>-1.642892892892811</c:v>
                </c:pt>
                <c:pt idx="356">
                  <c:v>-1.6228728728727915</c:v>
                </c:pt>
                <c:pt idx="357">
                  <c:v>-1.6028528528527719</c:v>
                </c:pt>
                <c:pt idx="358">
                  <c:v>-1.5828328328327523</c:v>
                </c:pt>
                <c:pt idx="359">
                  <c:v>-1.5628128128127305</c:v>
                </c:pt>
                <c:pt idx="360">
                  <c:v>-1.5427927927927088</c:v>
                </c:pt>
                <c:pt idx="361">
                  <c:v>-1.5227727727726867</c:v>
                </c:pt>
                <c:pt idx="362">
                  <c:v>-1.5027527527526674</c:v>
                </c:pt>
                <c:pt idx="363">
                  <c:v>-1.4827327327326476</c:v>
                </c:pt>
                <c:pt idx="364">
                  <c:v>-1.4627127127126283</c:v>
                </c:pt>
                <c:pt idx="365">
                  <c:v>-1.4426926926926085</c:v>
                </c:pt>
                <c:pt idx="366">
                  <c:v>-1.4226726726725878</c:v>
                </c:pt>
                <c:pt idx="367">
                  <c:v>-1.4026526526525649</c:v>
                </c:pt>
                <c:pt idx="368">
                  <c:v>-1.3826326326325413</c:v>
                </c:pt>
                <c:pt idx="369">
                  <c:v>-1.3626126126125244</c:v>
                </c:pt>
                <c:pt idx="370">
                  <c:v>-1.3425925925925037</c:v>
                </c:pt>
                <c:pt idx="371">
                  <c:v>-1.3225725725724848</c:v>
                </c:pt>
                <c:pt idx="372">
                  <c:v>-1.3025525525524657</c:v>
                </c:pt>
                <c:pt idx="373">
                  <c:v>-1.2825325325324424</c:v>
                </c:pt>
                <c:pt idx="374">
                  <c:v>-1.262512512512421</c:v>
                </c:pt>
                <c:pt idx="375">
                  <c:v>-1.2424924924924003</c:v>
                </c:pt>
                <c:pt idx="376">
                  <c:v>-1.2224724724723801</c:v>
                </c:pt>
                <c:pt idx="377">
                  <c:v>-1.2024524524523612</c:v>
                </c:pt>
                <c:pt idx="378">
                  <c:v>-1.182432432432341</c:v>
                </c:pt>
                <c:pt idx="379">
                  <c:v>-1.1624124124123214</c:v>
                </c:pt>
                <c:pt idx="380">
                  <c:v>-1.1423923923923025</c:v>
                </c:pt>
                <c:pt idx="381">
                  <c:v>-1.12237237237228</c:v>
                </c:pt>
                <c:pt idx="382">
                  <c:v>-1.102352352352258</c:v>
                </c:pt>
                <c:pt idx="383">
                  <c:v>-1.0823323323322365</c:v>
                </c:pt>
                <c:pt idx="384">
                  <c:v>-1.0623123123122169</c:v>
                </c:pt>
                <c:pt idx="385">
                  <c:v>-1.0422922922921991</c:v>
                </c:pt>
                <c:pt idx="386">
                  <c:v>-1.022272272272178</c:v>
                </c:pt>
                <c:pt idx="387">
                  <c:v>-1.0022522522521595</c:v>
                </c:pt>
                <c:pt idx="388">
                  <c:v>-0.98223223223213518</c:v>
                </c:pt>
                <c:pt idx="389">
                  <c:v>-0.96221221221211573</c:v>
                </c:pt>
                <c:pt idx="390">
                  <c:v>-0.94219219219209493</c:v>
                </c:pt>
                <c:pt idx="391">
                  <c:v>-0.92217217217207303</c:v>
                </c:pt>
                <c:pt idx="392">
                  <c:v>-0.90215215215205391</c:v>
                </c:pt>
                <c:pt idx="393">
                  <c:v>-0.88213213213203279</c:v>
                </c:pt>
                <c:pt idx="394">
                  <c:v>-0.86211211211201422</c:v>
                </c:pt>
                <c:pt idx="395">
                  <c:v>-0.84209209209199354</c:v>
                </c:pt>
                <c:pt idx="396">
                  <c:v>-0.8220720720719713</c:v>
                </c:pt>
                <c:pt idx="397">
                  <c:v>-0.8020520520519494</c:v>
                </c:pt>
                <c:pt idx="398">
                  <c:v>-0.78203203203193006</c:v>
                </c:pt>
                <c:pt idx="399">
                  <c:v>-0.76201201201190993</c:v>
                </c:pt>
                <c:pt idx="400">
                  <c:v>-0.74199199199189092</c:v>
                </c:pt>
                <c:pt idx="401">
                  <c:v>-0.72197197197187113</c:v>
                </c:pt>
                <c:pt idx="402">
                  <c:v>-0.70195195195184923</c:v>
                </c:pt>
                <c:pt idx="403">
                  <c:v>-0.68193193193182755</c:v>
                </c:pt>
                <c:pt idx="404">
                  <c:v>-0.66191191191180565</c:v>
                </c:pt>
                <c:pt idx="405">
                  <c:v>-0.6418918918917863</c:v>
                </c:pt>
                <c:pt idx="406">
                  <c:v>-0.62187187187176662</c:v>
                </c:pt>
                <c:pt idx="407">
                  <c:v>-0.60185185185174706</c:v>
                </c:pt>
                <c:pt idx="408">
                  <c:v>-0.58183183183172726</c:v>
                </c:pt>
                <c:pt idx="409">
                  <c:v>-0.56181181181170803</c:v>
                </c:pt>
                <c:pt idx="410">
                  <c:v>-0.54179179179168602</c:v>
                </c:pt>
                <c:pt idx="411">
                  <c:v>-0.52177177177166434</c:v>
                </c:pt>
                <c:pt idx="412">
                  <c:v>-0.50175175175164466</c:v>
                </c:pt>
                <c:pt idx="413">
                  <c:v>-0.48173173173162537</c:v>
                </c:pt>
                <c:pt idx="414">
                  <c:v>-0.46171171171160547</c:v>
                </c:pt>
                <c:pt idx="415">
                  <c:v>-0.44169169169158606</c:v>
                </c:pt>
                <c:pt idx="416">
                  <c:v>-0.42167167167156638</c:v>
                </c:pt>
                <c:pt idx="417">
                  <c:v>-0.4016516516515467</c:v>
                </c:pt>
                <c:pt idx="418">
                  <c:v>-0.38163163163152719</c:v>
                </c:pt>
                <c:pt idx="419">
                  <c:v>-0.36161161161150551</c:v>
                </c:pt>
                <c:pt idx="420">
                  <c:v>-0.34159159159148361</c:v>
                </c:pt>
                <c:pt idx="421">
                  <c:v>-0.32157157157146182</c:v>
                </c:pt>
                <c:pt idx="422">
                  <c:v>-0.30155155155144225</c:v>
                </c:pt>
                <c:pt idx="423">
                  <c:v>-0.2815315315314228</c:v>
                </c:pt>
                <c:pt idx="424">
                  <c:v>-0.26151151151140317</c:v>
                </c:pt>
                <c:pt idx="425">
                  <c:v>-0.24149149149138352</c:v>
                </c:pt>
                <c:pt idx="426">
                  <c:v>-0.2214714714713617</c:v>
                </c:pt>
                <c:pt idx="427">
                  <c:v>-0.20145145145133989</c:v>
                </c:pt>
                <c:pt idx="428">
                  <c:v>-0.18143143143131821</c:v>
                </c:pt>
                <c:pt idx="429">
                  <c:v>-0.16141141141129856</c:v>
                </c:pt>
                <c:pt idx="430">
                  <c:v>-0.1413913913912791</c:v>
                </c:pt>
                <c:pt idx="431">
                  <c:v>-0.12137137137125942</c:v>
                </c:pt>
                <c:pt idx="432">
                  <c:v>-0.10135135135123982</c:v>
                </c:pt>
                <c:pt idx="433">
                  <c:v>-8.133133133121806E-2</c:v>
                </c:pt>
                <c:pt idx="434">
                  <c:v>-6.1311311311196284E-2</c:v>
                </c:pt>
                <c:pt idx="435">
                  <c:v>-4.1291291291174502E-2</c:v>
                </c:pt>
                <c:pt idx="436">
                  <c:v>-2.1271271271152685E-2</c:v>
                </c:pt>
                <c:pt idx="437">
                  <c:v>-1.2512512511331465E-3</c:v>
                </c:pt>
                <c:pt idx="438">
                  <c:v>1.8768768768886508E-2</c:v>
                </c:pt>
                <c:pt idx="439">
                  <c:v>3.8788788788908284E-2</c:v>
                </c:pt>
                <c:pt idx="440">
                  <c:v>5.8808808808930059E-2</c:v>
                </c:pt>
                <c:pt idx="441">
                  <c:v>7.8828828828951744E-2</c:v>
                </c:pt>
                <c:pt idx="442">
                  <c:v>9.8848848848971438E-2</c:v>
                </c:pt>
                <c:pt idx="443">
                  <c:v>0.1188688688689909</c:v>
                </c:pt>
                <c:pt idx="444">
                  <c:v>0.13888888888901046</c:v>
                </c:pt>
                <c:pt idx="445">
                  <c:v>0.15890890890903031</c:v>
                </c:pt>
                <c:pt idx="446">
                  <c:v>0.17892892892905185</c:v>
                </c:pt>
                <c:pt idx="447">
                  <c:v>0.19894894894907364</c:v>
                </c:pt>
                <c:pt idx="448">
                  <c:v>0.21896896896909568</c:v>
                </c:pt>
                <c:pt idx="449">
                  <c:v>0.23898898898911505</c:v>
                </c:pt>
                <c:pt idx="450">
                  <c:v>0.25900900900913482</c:v>
                </c:pt>
                <c:pt idx="451">
                  <c:v>0.27902902902915433</c:v>
                </c:pt>
                <c:pt idx="452">
                  <c:v>0.2990490490491739</c:v>
                </c:pt>
                <c:pt idx="453">
                  <c:v>0.31906906906919552</c:v>
                </c:pt>
                <c:pt idx="454">
                  <c:v>0.33908908908921753</c:v>
                </c:pt>
                <c:pt idx="455">
                  <c:v>0.35910910910923916</c:v>
                </c:pt>
                <c:pt idx="456">
                  <c:v>0.37912912912925861</c:v>
                </c:pt>
                <c:pt idx="457">
                  <c:v>0.39914914914927835</c:v>
                </c:pt>
                <c:pt idx="458">
                  <c:v>0.41916916916929797</c:v>
                </c:pt>
                <c:pt idx="459">
                  <c:v>0.4391891891893176</c:v>
                </c:pt>
                <c:pt idx="460">
                  <c:v>0.45920920920933922</c:v>
                </c:pt>
                <c:pt idx="461">
                  <c:v>0.47922922922936112</c:v>
                </c:pt>
                <c:pt idx="462">
                  <c:v>0.49924924924938302</c:v>
                </c:pt>
                <c:pt idx="463">
                  <c:v>0.51926926926940453</c:v>
                </c:pt>
                <c:pt idx="464">
                  <c:v>0.53928928928942421</c:v>
                </c:pt>
                <c:pt idx="465">
                  <c:v>0.55930930930944389</c:v>
                </c:pt>
                <c:pt idx="466">
                  <c:v>0.5793293293294659</c:v>
                </c:pt>
                <c:pt idx="467">
                  <c:v>0.59934934934948736</c:v>
                </c:pt>
                <c:pt idx="468">
                  <c:v>0.61936936936950948</c:v>
                </c:pt>
                <c:pt idx="469">
                  <c:v>0.63938938938952894</c:v>
                </c:pt>
                <c:pt idx="470">
                  <c:v>0.65940940940954806</c:v>
                </c:pt>
                <c:pt idx="471">
                  <c:v>0.67942942942956774</c:v>
                </c:pt>
                <c:pt idx="472">
                  <c:v>0.69944944944958742</c:v>
                </c:pt>
                <c:pt idx="473">
                  <c:v>0.71946946946960932</c:v>
                </c:pt>
                <c:pt idx="474">
                  <c:v>0.739489489489631</c:v>
                </c:pt>
                <c:pt idx="475">
                  <c:v>0.75950950950965312</c:v>
                </c:pt>
                <c:pt idx="476">
                  <c:v>0.77952952952967192</c:v>
                </c:pt>
                <c:pt idx="477">
                  <c:v>0.79954954954969226</c:v>
                </c:pt>
                <c:pt idx="478">
                  <c:v>0.81956956956971128</c:v>
                </c:pt>
                <c:pt idx="479">
                  <c:v>0.83958958958973118</c:v>
                </c:pt>
                <c:pt idx="480">
                  <c:v>0.8596096096097533</c:v>
                </c:pt>
                <c:pt idx="481">
                  <c:v>0.87962962962977453</c:v>
                </c:pt>
                <c:pt idx="482">
                  <c:v>0.89964964964979632</c:v>
                </c:pt>
                <c:pt idx="483">
                  <c:v>0.91966966966981534</c:v>
                </c:pt>
                <c:pt idx="484">
                  <c:v>0.9396896896898348</c:v>
                </c:pt>
                <c:pt idx="485">
                  <c:v>0.95970970970985436</c:v>
                </c:pt>
                <c:pt idx="486">
                  <c:v>0.97972972972987415</c:v>
                </c:pt>
                <c:pt idx="487">
                  <c:v>0.99974974974989506</c:v>
                </c:pt>
                <c:pt idx="488">
                  <c:v>1.0197697697699157</c:v>
                </c:pt>
                <c:pt idx="489">
                  <c:v>1.0397897897899404</c:v>
                </c:pt>
                <c:pt idx="490">
                  <c:v>1.0598098098099595</c:v>
                </c:pt>
                <c:pt idx="491">
                  <c:v>1.0798298298299791</c:v>
                </c:pt>
                <c:pt idx="492">
                  <c:v>1.0998498498499982</c:v>
                </c:pt>
                <c:pt idx="493">
                  <c:v>1.1198698698700194</c:v>
                </c:pt>
                <c:pt idx="494">
                  <c:v>1.1398898898900389</c:v>
                </c:pt>
                <c:pt idx="495">
                  <c:v>1.1599099099100592</c:v>
                </c:pt>
                <c:pt idx="496">
                  <c:v>1.1799299299300818</c:v>
                </c:pt>
                <c:pt idx="497">
                  <c:v>1.1999499499501032</c:v>
                </c:pt>
                <c:pt idx="498">
                  <c:v>1.2199699699701223</c:v>
                </c:pt>
                <c:pt idx="499">
                  <c:v>1.2399899899901425</c:v>
                </c:pt>
                <c:pt idx="500">
                  <c:v>1.2600100100101626</c:v>
                </c:pt>
                <c:pt idx="501">
                  <c:v>1.2800300300301815</c:v>
                </c:pt>
                <c:pt idx="502">
                  <c:v>1.3000500500502037</c:v>
                </c:pt>
                <c:pt idx="503">
                  <c:v>1.3200700700702264</c:v>
                </c:pt>
                <c:pt idx="504">
                  <c:v>1.3400900900902466</c:v>
                </c:pt>
                <c:pt idx="505">
                  <c:v>1.3601101101102666</c:v>
                </c:pt>
                <c:pt idx="506">
                  <c:v>1.3801301301302855</c:v>
                </c:pt>
                <c:pt idx="507">
                  <c:v>1.4001501501503055</c:v>
                </c:pt>
                <c:pt idx="508">
                  <c:v>1.4201701701703242</c:v>
                </c:pt>
                <c:pt idx="509">
                  <c:v>1.4401901901903469</c:v>
                </c:pt>
                <c:pt idx="510">
                  <c:v>1.4602102102103696</c:v>
                </c:pt>
                <c:pt idx="511">
                  <c:v>1.4802302302303902</c:v>
                </c:pt>
                <c:pt idx="512">
                  <c:v>1.5002502502504103</c:v>
                </c:pt>
                <c:pt idx="513">
                  <c:v>1.5202702702704298</c:v>
                </c:pt>
                <c:pt idx="514">
                  <c:v>1.5402902902904496</c:v>
                </c:pt>
                <c:pt idx="515">
                  <c:v>1.5603103103104685</c:v>
                </c:pt>
                <c:pt idx="516">
                  <c:v>1.5803303303304908</c:v>
                </c:pt>
                <c:pt idx="517">
                  <c:v>1.6003503503505121</c:v>
                </c:pt>
                <c:pt idx="518">
                  <c:v>1.6203703703705334</c:v>
                </c:pt>
                <c:pt idx="519">
                  <c:v>1.640390390390553</c:v>
                </c:pt>
                <c:pt idx="520">
                  <c:v>1.6604104104105726</c:v>
                </c:pt>
                <c:pt idx="521">
                  <c:v>1.6804304304305926</c:v>
                </c:pt>
                <c:pt idx="522">
                  <c:v>1.7004504504506124</c:v>
                </c:pt>
                <c:pt idx="523">
                  <c:v>1.7204704704706313</c:v>
                </c:pt>
                <c:pt idx="524">
                  <c:v>1.7404904904906531</c:v>
                </c:pt>
                <c:pt idx="525">
                  <c:v>1.7605105105106758</c:v>
                </c:pt>
                <c:pt idx="526">
                  <c:v>1.7805305305306973</c:v>
                </c:pt>
                <c:pt idx="527">
                  <c:v>1.8005505505507164</c:v>
                </c:pt>
                <c:pt idx="528">
                  <c:v>1.8205705705707356</c:v>
                </c:pt>
                <c:pt idx="529">
                  <c:v>1.8405905905907567</c:v>
                </c:pt>
                <c:pt idx="530">
                  <c:v>1.8606106106107763</c:v>
                </c:pt>
                <c:pt idx="531">
                  <c:v>1.8806306306307983</c:v>
                </c:pt>
                <c:pt idx="532">
                  <c:v>1.9006506506508192</c:v>
                </c:pt>
                <c:pt idx="533">
                  <c:v>1.9206706706708401</c:v>
                </c:pt>
                <c:pt idx="534">
                  <c:v>1.940690690690861</c:v>
                </c:pt>
                <c:pt idx="535">
                  <c:v>1.9607107107108808</c:v>
                </c:pt>
                <c:pt idx="536">
                  <c:v>1.9807307307308992</c:v>
                </c:pt>
                <c:pt idx="537">
                  <c:v>2.0007507507509183</c:v>
                </c:pt>
                <c:pt idx="538">
                  <c:v>2.0207707707709415</c:v>
                </c:pt>
                <c:pt idx="539">
                  <c:v>2.0407907907909637</c:v>
                </c:pt>
                <c:pt idx="540">
                  <c:v>2.0608108108109842</c:v>
                </c:pt>
                <c:pt idx="541">
                  <c:v>2.0808308308310037</c:v>
                </c:pt>
                <c:pt idx="542">
                  <c:v>2.1008508508510237</c:v>
                </c:pt>
                <c:pt idx="543">
                  <c:v>2.1208708708710415</c:v>
                </c:pt>
                <c:pt idx="544">
                  <c:v>2.140890890891062</c:v>
                </c:pt>
                <c:pt idx="545">
                  <c:v>2.1609109109110851</c:v>
                </c:pt>
                <c:pt idx="546">
                  <c:v>2.180930930931106</c:v>
                </c:pt>
                <c:pt idx="547">
                  <c:v>2.2009509509511282</c:v>
                </c:pt>
                <c:pt idx="548">
                  <c:v>2.2209709709711474</c:v>
                </c:pt>
                <c:pt idx="549">
                  <c:v>2.2409909909911696</c:v>
                </c:pt>
                <c:pt idx="550">
                  <c:v>2.261011011011187</c:v>
                </c:pt>
                <c:pt idx="551">
                  <c:v>2.281031031031207</c:v>
                </c:pt>
                <c:pt idx="552">
                  <c:v>2.3010510510512239</c:v>
                </c:pt>
                <c:pt idx="553">
                  <c:v>2.3210710710712457</c:v>
                </c:pt>
                <c:pt idx="554">
                  <c:v>2.341091091091271</c:v>
                </c:pt>
                <c:pt idx="555">
                  <c:v>2.3611111111112919</c:v>
                </c:pt>
                <c:pt idx="556">
                  <c:v>2.3811311311313137</c:v>
                </c:pt>
                <c:pt idx="557">
                  <c:v>2.4011511511513346</c:v>
                </c:pt>
                <c:pt idx="558">
                  <c:v>2.4211711711713564</c:v>
                </c:pt>
                <c:pt idx="559">
                  <c:v>2.4411911911913791</c:v>
                </c:pt>
                <c:pt idx="560">
                  <c:v>2.4612112112114017</c:v>
                </c:pt>
                <c:pt idx="561">
                  <c:v>2.4812312312314204</c:v>
                </c:pt>
                <c:pt idx="562">
                  <c:v>2.5012512512514342</c:v>
                </c:pt>
                <c:pt idx="563">
                  <c:v>2.5212712712714569</c:v>
                </c:pt>
                <c:pt idx="564">
                  <c:v>2.5412912912914787</c:v>
                </c:pt>
                <c:pt idx="565">
                  <c:v>2.5613113113115009</c:v>
                </c:pt>
                <c:pt idx="566">
                  <c:v>2.5813313313315165</c:v>
                </c:pt>
                <c:pt idx="567">
                  <c:v>2.6013513513515427</c:v>
                </c:pt>
                <c:pt idx="568">
                  <c:v>2.6213713713715676</c:v>
                </c:pt>
                <c:pt idx="569">
                  <c:v>2.6413913913915863</c:v>
                </c:pt>
                <c:pt idx="570">
                  <c:v>2.6614114114116059</c:v>
                </c:pt>
                <c:pt idx="571">
                  <c:v>2.6814314314316263</c:v>
                </c:pt>
                <c:pt idx="572">
                  <c:v>2.7014514514516503</c:v>
                </c:pt>
                <c:pt idx="573">
                  <c:v>2.7214714714716726</c:v>
                </c:pt>
                <c:pt idx="574">
                  <c:v>2.7414914914916877</c:v>
                </c:pt>
                <c:pt idx="575">
                  <c:v>2.7615115115117046</c:v>
                </c:pt>
                <c:pt idx="576">
                  <c:v>2.7815315315317273</c:v>
                </c:pt>
                <c:pt idx="577">
                  <c:v>2.8015515515517393</c:v>
                </c:pt>
                <c:pt idx="578">
                  <c:v>2.8215715715717717</c:v>
                </c:pt>
                <c:pt idx="579">
                  <c:v>2.8415915915917909</c:v>
                </c:pt>
                <c:pt idx="580">
                  <c:v>2.8616116116118109</c:v>
                </c:pt>
                <c:pt idx="581">
                  <c:v>2.8816316316318327</c:v>
                </c:pt>
                <c:pt idx="582">
                  <c:v>2.9016516516518558</c:v>
                </c:pt>
                <c:pt idx="583">
                  <c:v>2.9216716716718829</c:v>
                </c:pt>
                <c:pt idx="584">
                  <c:v>2.9416916916918963</c:v>
                </c:pt>
                <c:pt idx="585">
                  <c:v>2.961711711711922</c:v>
                </c:pt>
                <c:pt idx="586">
                  <c:v>2.9817317317319385</c:v>
                </c:pt>
                <c:pt idx="587">
                  <c:v>3.0017517517519541</c:v>
                </c:pt>
                <c:pt idx="588">
                  <c:v>3.0217717717719923</c:v>
                </c:pt>
                <c:pt idx="589">
                  <c:v>3.041791791792003</c:v>
                </c:pt>
                <c:pt idx="590">
                  <c:v>3.0618118118120332</c:v>
                </c:pt>
                <c:pt idx="591">
                  <c:v>3.0818318318320586</c:v>
                </c:pt>
                <c:pt idx="592">
                  <c:v>3.1018518518520546</c:v>
                </c:pt>
                <c:pt idx="593">
                  <c:v>3.1218718718720813</c:v>
                </c:pt>
                <c:pt idx="594">
                  <c:v>3.1418918918921204</c:v>
                </c:pt>
                <c:pt idx="595">
                  <c:v>3.1619119119121315</c:v>
                </c:pt>
                <c:pt idx="596">
                  <c:v>3.1819319319321564</c:v>
                </c:pt>
                <c:pt idx="597">
                  <c:v>3.2019519519521684</c:v>
                </c:pt>
                <c:pt idx="598">
                  <c:v>3.2219719719721791</c:v>
                </c:pt>
                <c:pt idx="599">
                  <c:v>3.2419919919922338</c:v>
                </c:pt>
                <c:pt idx="600">
                  <c:v>3.2620120120122538</c:v>
                </c:pt>
                <c:pt idx="601">
                  <c:v>3.2820320320322578</c:v>
                </c:pt>
                <c:pt idx="602">
                  <c:v>3.3020520520522925</c:v>
                </c:pt>
                <c:pt idx="603">
                  <c:v>3.3220720720723023</c:v>
                </c:pt>
                <c:pt idx="604">
                  <c:v>3.3420920920923116</c:v>
                </c:pt>
                <c:pt idx="605">
                  <c:v>3.3621121121123738</c:v>
                </c:pt>
                <c:pt idx="606">
                  <c:v>3.382132132132349</c:v>
                </c:pt>
                <c:pt idx="607">
                  <c:v>3.4021521521523677</c:v>
                </c:pt>
                <c:pt idx="608">
                  <c:v>3.4221721721724454</c:v>
                </c:pt>
                <c:pt idx="609">
                  <c:v>3.4421921921923788</c:v>
                </c:pt>
                <c:pt idx="610">
                  <c:v>3.4622122122124321</c:v>
                </c:pt>
                <c:pt idx="611">
                  <c:v>3.4822322322325108</c:v>
                </c:pt>
                <c:pt idx="612">
                  <c:v>3.5022522522525037</c:v>
                </c:pt>
                <c:pt idx="613">
                  <c:v>3.5222722722724535</c:v>
                </c:pt>
                <c:pt idx="614">
                  <c:v>3.5422922922925038</c:v>
                </c:pt>
                <c:pt idx="615">
                  <c:v>3.5623123123124945</c:v>
                </c:pt>
                <c:pt idx="616">
                  <c:v>3.5823323323326126</c:v>
                </c:pt>
                <c:pt idx="617">
                  <c:v>3.6023523523526793</c:v>
                </c:pt>
                <c:pt idx="618">
                  <c:v>3.6223723723726793</c:v>
                </c:pt>
                <c:pt idx="619">
                  <c:v>3.6423923923926962</c:v>
                </c:pt>
                <c:pt idx="620">
                  <c:v>3.6624124124125714</c:v>
                </c:pt>
                <c:pt idx="621">
                  <c:v>3.6824324324327038</c:v>
                </c:pt>
                <c:pt idx="622">
                  <c:v>3.7024524524525919</c:v>
                </c:pt>
                <c:pt idx="623">
                  <c:v>3.7224724724728113</c:v>
                </c:pt>
                <c:pt idx="624">
                  <c:v>3.7424924924927847</c:v>
                </c:pt>
                <c:pt idx="625">
                  <c:v>3.7625125125126404</c:v>
                </c:pt>
                <c:pt idx="626">
                  <c:v>3.7825325325327364</c:v>
                </c:pt>
                <c:pt idx="627">
                  <c:v>3.8025525525529287</c:v>
                </c:pt>
                <c:pt idx="628">
                  <c:v>3.8225725725728701</c:v>
                </c:pt>
                <c:pt idx="629">
                  <c:v>3.8425925925926552</c:v>
                </c:pt>
                <c:pt idx="630">
                  <c:v>3.8626126126128066</c:v>
                </c:pt>
                <c:pt idx="631">
                  <c:v>3.8826326326330451</c:v>
                </c:pt>
                <c:pt idx="632">
                  <c:v>3.9026526526529159</c:v>
                </c:pt>
                <c:pt idx="633">
                  <c:v>3.9226726726726628</c:v>
                </c:pt>
                <c:pt idx="634">
                  <c:v>3.9426926926928298</c:v>
                </c:pt>
                <c:pt idx="635">
                  <c:v>3.9627127127130208</c:v>
                </c:pt>
                <c:pt idx="636">
                  <c:v>3.9827327327328015</c:v>
                </c:pt>
                <c:pt idx="637">
                  <c:v>4.0027527527532367</c:v>
                </c:pt>
                <c:pt idx="638">
                  <c:v>4.0227727727734486</c:v>
                </c:pt>
                <c:pt idx="639">
                  <c:v>4.0427927927933807</c:v>
                </c:pt>
                <c:pt idx="640">
                  <c:v>4.0628128128129362</c:v>
                </c:pt>
                <c:pt idx="641">
                  <c:v>4.0828328328328238</c:v>
                </c:pt>
                <c:pt idx="642">
                  <c:v>4.1028528528528225</c:v>
                </c:pt>
                <c:pt idx="643">
                  <c:v>4.1228728728733381</c:v>
                </c:pt>
                <c:pt idx="644">
                  <c:v>4.1428928928937241</c:v>
                </c:pt>
                <c:pt idx="645">
                  <c:v>4.1629129129136047</c:v>
                </c:pt>
                <c:pt idx="646">
                  <c:v>4.1829329329333715</c:v>
                </c:pt>
                <c:pt idx="647">
                  <c:v>4.2029529529540151</c:v>
                </c:pt>
                <c:pt idx="648">
                  <c:v>4.2229729729740644</c:v>
                </c:pt>
                <c:pt idx="649">
                  <c:v>4.2429929929930692</c:v>
                </c:pt>
                <c:pt idx="650">
                  <c:v>4.2630130130127171</c:v>
                </c:pt>
                <c:pt idx="651">
                  <c:v>4.2830330330330035</c:v>
                </c:pt>
                <c:pt idx="652">
                  <c:v>4.3030530530539659</c:v>
                </c:pt>
                <c:pt idx="653">
                  <c:v>4.3230730730749451</c:v>
                </c:pt>
                <c:pt idx="654">
                  <c:v>4.3430930930930618</c:v>
                </c:pt>
                <c:pt idx="655">
                  <c:v>4.3631131131130134</c:v>
                </c:pt>
                <c:pt idx="656">
                  <c:v>4.3831331331335939</c:v>
                </c:pt>
                <c:pt idx="657">
                  <c:v>4.4031531531513641</c:v>
                </c:pt>
                <c:pt idx="658">
                  <c:v>4.4231731731733586</c:v>
                </c:pt>
                <c:pt idx="659">
                  <c:v>4.4431931931942401</c:v>
                </c:pt>
                <c:pt idx="660">
                  <c:v>4.4632132132126738</c:v>
                </c:pt>
                <c:pt idx="661">
                  <c:v>4.4832332332355644</c:v>
                </c:pt>
                <c:pt idx="662">
                  <c:v>4.5032532532501657</c:v>
                </c:pt>
                <c:pt idx="663">
                  <c:v>4.52327327327502</c:v>
                </c:pt>
                <c:pt idx="664">
                  <c:v>4.5432932932910672</c:v>
                </c:pt>
                <c:pt idx="665">
                  <c:v>4.5633133133162023</c:v>
                </c:pt>
                <c:pt idx="666">
                  <c:v>4.5833333333339006</c:v>
                </c:pt>
                <c:pt idx="667">
                  <c:v>4.6033533533532109</c:v>
                </c:pt>
                <c:pt idx="668">
                  <c:v>4.6233733733699856</c:v>
                </c:pt>
                <c:pt idx="669">
                  <c:v>4.6433933933926301</c:v>
                </c:pt>
                <c:pt idx="670">
                  <c:v>4.6634134134187208</c:v>
                </c:pt>
                <c:pt idx="671">
                  <c:v>4.6834334334405554</c:v>
                </c:pt>
                <c:pt idx="672">
                  <c:v>4.7034534534493204</c:v>
                </c:pt>
                <c:pt idx="673">
                  <c:v>4.7234734734659494</c:v>
                </c:pt>
                <c:pt idx="674">
                  <c:v>4.7434934934945643</c:v>
                </c:pt>
                <c:pt idx="675">
                  <c:v>4.7635135135070561</c:v>
                </c:pt>
                <c:pt idx="676">
                  <c:v>4.7835335335461533</c:v>
                </c:pt>
                <c:pt idx="677">
                  <c:v>4.8035535535553473</c:v>
                </c:pt>
                <c:pt idx="678">
                  <c:v>4.823573573583511</c:v>
                </c:pt>
                <c:pt idx="679">
                  <c:v>4.8435935935945738</c:v>
                </c:pt>
                <c:pt idx="680">
                  <c:v>4.863613613606331</c:v>
                </c:pt>
                <c:pt idx="681">
                  <c:v>4.8836336336187118</c:v>
                </c:pt>
                <c:pt idx="682">
                  <c:v>4.9036536536405544</c:v>
                </c:pt>
                <c:pt idx="683">
                  <c:v>4.9236736736512183</c:v>
                </c:pt>
                <c:pt idx="684">
                  <c:v>4.9436936937143194</c:v>
                </c:pt>
                <c:pt idx="685">
                  <c:v>4.9637137137317637</c:v>
                </c:pt>
                <c:pt idx="686">
                  <c:v>4.9837337337391308</c:v>
                </c:pt>
                <c:pt idx="687">
                  <c:v>5.0037537537603534</c:v>
                </c:pt>
                <c:pt idx="688">
                  <c:v>5.0237737737758854</c:v>
                </c:pt>
                <c:pt idx="689">
                  <c:v>5.0437937938303961</c:v>
                </c:pt>
                <c:pt idx="690">
                  <c:v>5.0638138137800919</c:v>
                </c:pt>
                <c:pt idx="691">
                  <c:v>5.0838338338260041</c:v>
                </c:pt>
                <c:pt idx="692">
                  <c:v>5.1038538538028044</c:v>
                </c:pt>
                <c:pt idx="693">
                  <c:v>5.1238738738375975</c:v>
                </c:pt>
                <c:pt idx="694">
                  <c:v>5.1438938939619803</c:v>
                </c:pt>
                <c:pt idx="695">
                  <c:v>5.1639139139877255</c:v>
                </c:pt>
                <c:pt idx="696">
                  <c:v>5.1839339338753474</c:v>
                </c:pt>
                <c:pt idx="697">
                  <c:v>5.2039539540550424</c:v>
                </c:pt>
                <c:pt idx="698">
                  <c:v>5.2239739739464683</c:v>
                </c:pt>
                <c:pt idx="699">
                  <c:v>5.2439939940727225</c:v>
                </c:pt>
                <c:pt idx="700">
                  <c:v>5.2640140140093372</c:v>
                </c:pt>
                <c:pt idx="701">
                  <c:v>5.2840340341864778</c:v>
                </c:pt>
                <c:pt idx="702">
                  <c:v>5.3040540540676204</c:v>
                </c:pt>
                <c:pt idx="703">
                  <c:v>5.3240740741301806</c:v>
                </c:pt>
                <c:pt idx="704">
                  <c:v>5.3440940940081294</c:v>
                </c:pt>
                <c:pt idx="705">
                  <c:v>5.3641141141938764</c:v>
                </c:pt>
                <c:pt idx="706">
                  <c:v>5.3841341339981135</c:v>
                </c:pt>
                <c:pt idx="707">
                  <c:v>5.4041541542745186</c:v>
                </c:pt>
                <c:pt idx="708">
                  <c:v>5.4241741739311333</c:v>
                </c:pt>
                <c:pt idx="709">
                  <c:v>5.444194194238035</c:v>
                </c:pt>
                <c:pt idx="710">
                  <c:v>5.4642142141029151</c:v>
                </c:pt>
                <c:pt idx="711">
                  <c:v>5.484234233988726</c:v>
                </c:pt>
                <c:pt idx="712">
                  <c:v>5.5042542546497284</c:v>
                </c:pt>
                <c:pt idx="713">
                  <c:v>5.5242742745107538</c:v>
                </c:pt>
                <c:pt idx="714">
                  <c:v>5.5442942938075461</c:v>
                </c:pt>
                <c:pt idx="715">
                  <c:v>5.564314314688505</c:v>
                </c:pt>
                <c:pt idx="716">
                  <c:v>5.5843343341867913</c:v>
                </c:pt>
                <c:pt idx="717">
                  <c:v>5.6043543543720284</c:v>
                </c:pt>
                <c:pt idx="718">
                  <c:v>5.6243743740653249</c:v>
                </c:pt>
                <c:pt idx="719">
                  <c:v>5.6443943941219619</c:v>
                </c:pt>
                <c:pt idx="720">
                  <c:v>5.6644144145301887</c:v>
                </c:pt>
                <c:pt idx="721">
                  <c:v>5.6844344354433511</c:v>
                </c:pt>
                <c:pt idx="722">
                  <c:v>5.7044544539850577</c:v>
                </c:pt>
                <c:pt idx="723">
                  <c:v>5.7244744748901963</c:v>
                </c:pt>
                <c:pt idx="724">
                  <c:v>5.7444944943037166</c:v>
                </c:pt>
                <c:pt idx="725">
                  <c:v>5.764514515728159</c:v>
                </c:pt>
                <c:pt idx="726">
                  <c:v>5.7845345354310895</c:v>
                </c:pt>
                <c:pt idx="727">
                  <c:v>5.8045545521522284</c:v>
                </c:pt>
                <c:pt idx="728">
                  <c:v>5.8245745727762772</c:v>
                </c:pt>
                <c:pt idx="729">
                  <c:v>5.8445945936311485</c:v>
                </c:pt>
              </c:numCache>
            </c:numRef>
          </c:xVal>
          <c:yVal>
            <c:numRef>
              <c:f>Mixture!$O$10:$O$739</c:f>
              <c:numCache>
                <c:formatCode>General</c:formatCode>
                <c:ptCount val="73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B3-4F02-BEBC-FAA9D3E293B3}"/>
            </c:ext>
          </c:extLst>
        </c:ser>
        <c:ser>
          <c:idx val="3"/>
          <c:order val="2"/>
          <c:tx>
            <c:v>Mixture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Mixture!$U$10:$U$1009</c:f>
              <c:numCache>
                <c:formatCode>General</c:formatCode>
                <c:ptCount val="1000"/>
                <c:pt idx="0">
                  <c:v>-3.3493757211574162</c:v>
                </c:pt>
                <c:pt idx="1">
                  <c:v>-3.3420934558025923</c:v>
                </c:pt>
                <c:pt idx="2">
                  <c:v>-3.3348139104413081</c:v>
                </c:pt>
                <c:pt idx="3">
                  <c:v>-3.327537098850692</c:v>
                </c:pt>
                <c:pt idx="4">
                  <c:v>-3.3202630348905871</c:v>
                </c:pt>
                <c:pt idx="5">
                  <c:v>-3.3129917325040634</c:v>
                </c:pt>
                <c:pt idx="6">
                  <c:v>-3.3057232057179737</c:v>
                </c:pt>
                <c:pt idx="7">
                  <c:v>-3.2984574686434756</c:v>
                </c:pt>
                <c:pt idx="8">
                  <c:v>-3.2911945354765773</c:v>
                </c:pt>
                <c:pt idx="9">
                  <c:v>-3.2839344204986864</c:v>
                </c:pt>
                <c:pt idx="10">
                  <c:v>-3.2766771380771549</c:v>
                </c:pt>
                <c:pt idx="11">
                  <c:v>-3.2694227026658242</c:v>
                </c:pt>
                <c:pt idx="12">
                  <c:v>-3.2621711288055906</c:v>
                </c:pt>
                <c:pt idx="13">
                  <c:v>-3.2549224311249518</c:v>
                </c:pt>
                <c:pt idx="14">
                  <c:v>-3.2476766243405741</c:v>
                </c:pt>
                <c:pt idx="15">
                  <c:v>-3.2404337232578522</c:v>
                </c:pt>
                <c:pt idx="16">
                  <c:v>-3.2331937427714799</c:v>
                </c:pt>
                <c:pt idx="17">
                  <c:v>-3.2259566978660152</c:v>
                </c:pt>
                <c:pt idx="18">
                  <c:v>-3.2187226036164591</c:v>
                </c:pt>
                <c:pt idx="19">
                  <c:v>-3.2114914751888293</c:v>
                </c:pt>
                <c:pt idx="20">
                  <c:v>-3.2042633278407395</c:v>
                </c:pt>
                <c:pt idx="21">
                  <c:v>-3.1970381769219842</c:v>
                </c:pt>
                <c:pt idx="22">
                  <c:v>-3.189816037875127</c:v>
                </c:pt>
                <c:pt idx="23">
                  <c:v>-3.1825969262360845</c:v>
                </c:pt>
                <c:pt idx="24">
                  <c:v>-3.175380857634726</c:v>
                </c:pt>
                <c:pt idx="25">
                  <c:v>-3.1681678477954653</c:v>
                </c:pt>
                <c:pt idx="26">
                  <c:v>-3.160957912537862</c:v>
                </c:pt>
                <c:pt idx="27">
                  <c:v>-3.1537510677772267</c:v>
                </c:pt>
                <c:pt idx="28">
                  <c:v>-3.1465473295252204</c:v>
                </c:pt>
                <c:pt idx="29">
                  <c:v>-3.1393467138904727</c:v>
                </c:pt>
                <c:pt idx="30">
                  <c:v>-3.1321492370791879</c:v>
                </c:pt>
                <c:pt idx="31">
                  <c:v>-3.1249549153957665</c:v>
                </c:pt>
                <c:pt idx="32">
                  <c:v>-3.1177637652434185</c:v>
                </c:pt>
                <c:pt idx="33">
                  <c:v>-3.1105758031247923</c:v>
                </c:pt>
                <c:pt idx="34">
                  <c:v>-3.1033910456425962</c:v>
                </c:pt>
                <c:pt idx="35">
                  <c:v>-3.09620950950023</c:v>
                </c:pt>
                <c:pt idx="36">
                  <c:v>-3.0890312115024186</c:v>
                </c:pt>
                <c:pt idx="37">
                  <c:v>-3.081856168555845</c:v>
                </c:pt>
                <c:pt idx="38">
                  <c:v>-3.074684397669794</c:v>
                </c:pt>
                <c:pt idx="39">
                  <c:v>-3.0675159159567866</c:v>
                </c:pt>
                <c:pt idx="40">
                  <c:v>-3.0603507406332406</c:v>
                </c:pt>
                <c:pt idx="41">
                  <c:v>-3.0531888890201015</c:v>
                </c:pt>
                <c:pt idx="42">
                  <c:v>-3.046030378543509</c:v>
                </c:pt>
                <c:pt idx="43">
                  <c:v>-3.0388752267354473</c:v>
                </c:pt>
                <c:pt idx="44">
                  <c:v>-3.0317234512344036</c:v>
                </c:pt>
                <c:pt idx="45">
                  <c:v>-3.0245750697860361</c:v>
                </c:pt>
                <c:pt idx="46">
                  <c:v>-3.017430100243828</c:v>
                </c:pt>
                <c:pt idx="47">
                  <c:v>-3.010288560569772</c:v>
                </c:pt>
                <c:pt idx="48">
                  <c:v>-3.0031504688350292</c:v>
                </c:pt>
                <c:pt idx="49">
                  <c:v>-2.9960158432206105</c:v>
                </c:pt>
                <c:pt idx="50">
                  <c:v>-2.9888847020180558</c:v>
                </c:pt>
                <c:pt idx="51">
                  <c:v>-2.9817570636301163</c:v>
                </c:pt>
                <c:pt idx="52">
                  <c:v>-2.9746329465714334</c:v>
                </c:pt>
                <c:pt idx="53">
                  <c:v>-2.9675123694692354</c:v>
                </c:pt>
                <c:pt idx="54">
                  <c:v>-2.9603953510640246</c:v>
                </c:pt>
                <c:pt idx="55">
                  <c:v>-2.953281910210273</c:v>
                </c:pt>
                <c:pt idx="56">
                  <c:v>-2.9461720658771213</c:v>
                </c:pt>
                <c:pt idx="57">
                  <c:v>-2.9390658371490788</c:v>
                </c:pt>
                <c:pt idx="58">
                  <c:v>-2.9319632432267255</c:v>
                </c:pt>
                <c:pt idx="59">
                  <c:v>-2.9248643034274275</c:v>
                </c:pt>
                <c:pt idx="60">
                  <c:v>-2.917769037186039</c:v>
                </c:pt>
                <c:pt idx="61">
                  <c:v>-2.9106774640556208</c:v>
                </c:pt>
                <c:pt idx="62">
                  <c:v>-2.9035896037081539</c:v>
                </c:pt>
                <c:pt idx="63">
                  <c:v>-2.8965054759352631</c:v>
                </c:pt>
                <c:pt idx="64">
                  <c:v>-2.8894251006489382</c:v>
                </c:pt>
                <c:pt idx="65">
                  <c:v>-2.8823484978822607</c:v>
                </c:pt>
                <c:pt idx="66">
                  <c:v>-2.8752756877901291</c:v>
                </c:pt>
                <c:pt idx="67">
                  <c:v>-2.8682066906499957</c:v>
                </c:pt>
                <c:pt idx="68">
                  <c:v>-2.8611415268626019</c:v>
                </c:pt>
                <c:pt idx="69">
                  <c:v>-2.8540802169527106</c:v>
                </c:pt>
                <c:pt idx="70">
                  <c:v>-2.8470227815698537</c:v>
                </c:pt>
                <c:pt idx="71">
                  <c:v>-2.8399692414890687</c:v>
                </c:pt>
                <c:pt idx="72">
                  <c:v>-2.8329196176116529</c:v>
                </c:pt>
                <c:pt idx="73">
                  <c:v>-2.8258739309659093</c:v>
                </c:pt>
                <c:pt idx="74">
                  <c:v>-2.8188322027078954</c:v>
                </c:pt>
                <c:pt idx="75">
                  <c:v>-2.8117944541221833</c:v>
                </c:pt>
                <c:pt idx="76">
                  <c:v>-2.8047607066226168</c:v>
                </c:pt>
                <c:pt idx="77">
                  <c:v>-2.7977309817530687</c:v>
                </c:pt>
                <c:pt idx="78">
                  <c:v>-2.7907053011882077</c:v>
                </c:pt>
                <c:pt idx="79">
                  <c:v>-2.7836836867342583</c:v>
                </c:pt>
                <c:pt idx="80">
                  <c:v>-2.7766661603297771</c:v>
                </c:pt>
                <c:pt idx="81">
                  <c:v>-2.7696527440464185</c:v>
                </c:pt>
                <c:pt idx="82">
                  <c:v>-2.762643460089707</c:v>
                </c:pt>
                <c:pt idx="83">
                  <c:v>-2.7556383307998158</c:v>
                </c:pt>
                <c:pt idx="84">
                  <c:v>-2.7486373786523433</c:v>
                </c:pt>
                <c:pt idx="85">
                  <c:v>-2.7416406262590942</c:v>
                </c:pt>
                <c:pt idx="86">
                  <c:v>-2.7346480963688631</c:v>
                </c:pt>
                <c:pt idx="87">
                  <c:v>-2.7276598118682154</c:v>
                </c:pt>
                <c:pt idx="88">
                  <c:v>-2.7206757957822791</c:v>
                </c:pt>
                <c:pt idx="89">
                  <c:v>-2.7136960712755305</c:v>
                </c:pt>
                <c:pt idx="90">
                  <c:v>-2.7067206616525885</c:v>
                </c:pt>
                <c:pt idx="91">
                  <c:v>-2.6997495903590036</c:v>
                </c:pt>
                <c:pt idx="92">
                  <c:v>-2.6927828809820555</c:v>
                </c:pt>
                <c:pt idx="93">
                  <c:v>-2.6858205572515503</c:v>
                </c:pt>
                <c:pt idx="94">
                  <c:v>-2.6788626430406155</c:v>
                </c:pt>
                <c:pt idx="95">
                  <c:v>-2.6719091623665059</c:v>
                </c:pt>
                <c:pt idx="96">
                  <c:v>-2.6649601393913964</c:v>
                </c:pt>
                <c:pt idx="97">
                  <c:v>-2.6580155984231935</c:v>
                </c:pt>
                <c:pt idx="98">
                  <c:v>-2.6510755639163337</c:v>
                </c:pt>
                <c:pt idx="99">
                  <c:v>-2.6441400604725933</c:v>
                </c:pt>
                <c:pt idx="100">
                  <c:v>-2.6372091128418886</c:v>
                </c:pt>
                <c:pt idx="101">
                  <c:v>-2.630282745923088</c:v>
                </c:pt>
                <c:pt idx="102">
                  <c:v>-2.6233609847648198</c:v>
                </c:pt>
                <c:pt idx="103">
                  <c:v>-2.6164438545662807</c:v>
                </c:pt>
                <c:pt idx="104">
                  <c:v>-2.6095313806780407</c:v>
                </c:pt>
                <c:pt idx="105">
                  <c:v>-2.6026235886028597</c:v>
                </c:pt>
                <c:pt idx="106">
                  <c:v>-2.5957205039964899</c:v>
                </c:pt>
                <c:pt idx="107">
                  <c:v>-2.5888221526684903</c:v>
                </c:pt>
                <c:pt idx="108">
                  <c:v>-2.581928560583032</c:v>
                </c:pt>
                <c:pt idx="109">
                  <c:v>-2.5750397538597118</c:v>
                </c:pt>
                <c:pt idx="110">
                  <c:v>-2.568155758774354</c:v>
                </c:pt>
                <c:pt idx="111">
                  <c:v>-2.5612766017598254</c:v>
                </c:pt>
                <c:pt idx="112">
                  <c:v>-2.5544023094068278</c:v>
                </c:pt>
                <c:pt idx="113">
                  <c:v>-2.5475329084647154</c:v>
                </c:pt>
                <c:pt idx="114">
                  <c:v>-2.5406684258422927</c:v>
                </c:pt>
                <c:pt idx="115">
                  <c:v>-2.5338088886086076</c:v>
                </c:pt>
                <c:pt idx="116">
                  <c:v>-2.5269543239937593</c:v>
                </c:pt>
                <c:pt idx="117">
                  <c:v>-2.5201047593896835</c:v>
                </c:pt>
                <c:pt idx="118">
                  <c:v>-2.5132602223509486</c:v>
                </c:pt>
                <c:pt idx="119">
                  <c:v>-2.5064207405955385</c:v>
                </c:pt>
                <c:pt idx="120">
                  <c:v>-2.4995863420056397</c:v>
                </c:pt>
                <c:pt idx="121">
                  <c:v>-2.4927570546284161</c:v>
                </c:pt>
                <c:pt idx="122">
                  <c:v>-2.4859329066767777</c:v>
                </c:pt>
                <c:pt idx="123">
                  <c:v>-2.4791139265301525</c:v>
                </c:pt>
                <c:pt idx="124">
                  <c:v>-2.472300142735242</c:v>
                </c:pt>
                <c:pt idx="125">
                  <c:v>-2.4654915840067733</c:v>
                </c:pt>
                <c:pt idx="126">
                  <c:v>-2.458688279228241</c:v>
                </c:pt>
                <c:pt idx="127">
                  <c:v>-2.4518902574526416</c:v>
                </c:pt>
                <c:pt idx="128">
                  <c:v>-2.4450975479031993</c:v>
                </c:pt>
                <c:pt idx="129">
                  <c:v>-2.4383101799740747</c:v>
                </c:pt>
                <c:pt idx="130">
                  <c:v>-2.4315281832310691</c:v>
                </c:pt>
                <c:pt idx="131">
                  <c:v>-2.4247515874123073</c:v>
                </c:pt>
                <c:pt idx="132">
                  <c:v>-2.4179804224289136</c:v>
                </c:pt>
                <c:pt idx="133">
                  <c:v>-2.4112147183656694</c:v>
                </c:pt>
                <c:pt idx="134">
                  <c:v>-2.4044545054816453</c:v>
                </c:pt>
                <c:pt idx="135">
                  <c:v>-2.397699814210827</c:v>
                </c:pt>
                <c:pt idx="136">
                  <c:v>-2.3909506751627179</c:v>
                </c:pt>
                <c:pt idx="137">
                  <c:v>-2.3842071191229066</c:v>
                </c:pt>
                <c:pt idx="138">
                  <c:v>-2.3774691770536265</c:v>
                </c:pt>
                <c:pt idx="139">
                  <c:v>-2.3707368800942765</c:v>
                </c:pt>
                <c:pt idx="140">
                  <c:v>-2.3640102595619208</c:v>
                </c:pt>
                <c:pt idx="141">
                  <c:v>-2.3572893469517591</c:v>
                </c:pt>
                <c:pt idx="142">
                  <c:v>-2.3505741739375452</c:v>
                </c:pt>
                <c:pt idx="143">
                  <c:v>-2.3438647723719894</c:v>
                </c:pt>
                <c:pt idx="144">
                  <c:v>-2.337161174287111</c:v>
                </c:pt>
                <c:pt idx="145">
                  <c:v>-2.3304634118945486</c:v>
                </c:pt>
                <c:pt idx="146">
                  <c:v>-2.3237715175858207</c:v>
                </c:pt>
                <c:pt idx="147">
                  <c:v>-2.3170855239325414</c:v>
                </c:pt>
                <c:pt idx="148">
                  <c:v>-2.3104054636865721</c:v>
                </c:pt>
                <c:pt idx="149">
                  <c:v>-2.3037313697801212</c:v>
                </c:pt>
                <c:pt idx="150">
                  <c:v>-2.2970632753257738</c:v>
                </c:pt>
                <c:pt idx="151">
                  <c:v>-2.2904012136164575</c:v>
                </c:pt>
                <c:pt idx="152">
                  <c:v>-2.2837452181253184</c:v>
                </c:pt>
                <c:pt idx="153">
                  <c:v>-2.2770953225055375</c:v>
                </c:pt>
                <c:pt idx="154">
                  <c:v>-2.2704515605900362</c:v>
                </c:pt>
                <c:pt idx="155">
                  <c:v>-2.2638139663911039</c:v>
                </c:pt>
                <c:pt idx="156">
                  <c:v>-2.2571825740999114</c:v>
                </c:pt>
                <c:pt idx="157">
                  <c:v>-2.250557418085914</c:v>
                </c:pt>
                <c:pt idx="158">
                  <c:v>-2.2439385328961472</c:v>
                </c:pt>
                <c:pt idx="159">
                  <c:v>-2.2373259532543734</c:v>
                </c:pt>
                <c:pt idx="160">
                  <c:v>-2.2307197140601112</c:v>
                </c:pt>
                <c:pt idx="161">
                  <c:v>-2.2241198503874942</c:v>
                </c:pt>
                <c:pt idx="162">
                  <c:v>-2.2175263974839843</c:v>
                </c:pt>
                <c:pt idx="163">
                  <c:v>-2.2109393907689068</c:v>
                </c:pt>
                <c:pt idx="164">
                  <c:v>-2.2043588658317903</c:v>
                </c:pt>
                <c:pt idx="165">
                  <c:v>-2.1977848584305226</c:v>
                </c:pt>
                <c:pt idx="166">
                  <c:v>-2.1912174044892772</c:v>
                </c:pt>
                <c:pt idx="167">
                  <c:v>-2.1846565400962126</c:v>
                </c:pt>
                <c:pt idx="168">
                  <c:v>-2.1781023015009224</c:v>
                </c:pt>
                <c:pt idx="169">
                  <c:v>-2.1715547251116218</c:v>
                </c:pt>
                <c:pt idx="170">
                  <c:v>-2.1650138474920384</c:v>
                </c:pt>
                <c:pt idx="171">
                  <c:v>-2.1584797053580074</c:v>
                </c:pt>
                <c:pt idx="172">
                  <c:v>-2.1519523355737276</c:v>
                </c:pt>
                <c:pt idx="173">
                  <c:v>-2.1454317751476641</c:v>
                </c:pt>
                <c:pt idx="174">
                  <c:v>-2.1389180612280847</c:v>
                </c:pt>
                <c:pt idx="175">
                  <c:v>-2.1324112310981707</c:v>
                </c:pt>
                <c:pt idx="176">
                  <c:v>-2.1259113221707118</c:v>
                </c:pt>
                <c:pt idx="177">
                  <c:v>-2.1194183719823285</c:v>
                </c:pt>
                <c:pt idx="178">
                  <c:v>-2.1129324181871945</c:v>
                </c:pt>
                <c:pt idx="179">
                  <c:v>-2.1064534985502403</c:v>
                </c:pt>
                <c:pt idx="180">
                  <c:v>-2.0999816509397768</c:v>
                </c:pt>
                <c:pt idx="181">
                  <c:v>-2.0935169133195188</c:v>
                </c:pt>
                <c:pt idx="182">
                  <c:v>-2.0870593237399682</c:v>
                </c:pt>
                <c:pt idx="183">
                  <c:v>-2.0806089203290918</c:v>
                </c:pt>
                <c:pt idx="184">
                  <c:v>-2.0741657412822803</c:v>
                </c:pt>
                <c:pt idx="185">
                  <c:v>-2.0677298248515137</c:v>
                </c:pt>
                <c:pt idx="186">
                  <c:v>-2.0613012093336915</c:v>
                </c:pt>
                <c:pt idx="187">
                  <c:v>-2.0548799330580807</c:v>
                </c:pt>
                <c:pt idx="188">
                  <c:v>-2.0484660343728001</c:v>
                </c:pt>
                <c:pt idx="189">
                  <c:v>-2.0420595516303188</c:v>
                </c:pt>
                <c:pt idx="190">
                  <c:v>-2.0356605231718654</c:v>
                </c:pt>
                <c:pt idx="191">
                  <c:v>-2.0292689873107097</c:v>
                </c:pt>
                <c:pt idx="192">
                  <c:v>-2.0228849823142232</c:v>
                </c:pt>
                <c:pt idx="193">
                  <c:v>-2.0165085463846673</c:v>
                </c:pt>
                <c:pt idx="194">
                  <c:v>-2.0101397176386113</c:v>
                </c:pt>
                <c:pt idx="195">
                  <c:v>-2.0037785340849013</c:v>
                </c:pt>
                <c:pt idx="196">
                  <c:v>-1.997425033601103</c:v>
                </c:pt>
                <c:pt idx="197">
                  <c:v>-1.9910792539083173</c:v>
                </c:pt>
                <c:pt idx="198">
                  <c:v>-1.984741232544271</c:v>
                </c:pt>
                <c:pt idx="199">
                  <c:v>-1.9784110068345935</c:v>
                </c:pt>
                <c:pt idx="200">
                  <c:v>-1.9720886138621589</c:v>
                </c:pt>
                <c:pt idx="201">
                  <c:v>-1.9657740904344001</c:v>
                </c:pt>
                <c:pt idx="202">
                  <c:v>-1.9594674730484614</c:v>
                </c:pt>
                <c:pt idx="203">
                  <c:v>-1.9531687978540841</c:v>
                </c:pt>
                <c:pt idx="204">
                  <c:v>-1.9468781006140845</c:v>
                </c:pt>
                <c:pt idx="205">
                  <c:v>-1.9405954166623096</c:v>
                </c:pt>
                <c:pt idx="206">
                  <c:v>-1.9343207808589138</c:v>
                </c:pt>
                <c:pt idx="207">
                  <c:v>-1.9280542275428245</c:v>
                </c:pt>
                <c:pt idx="208">
                  <c:v>-1.921795790481253</c:v>
                </c:pt>
                <c:pt idx="209">
                  <c:v>-1.9155455028160706</c:v>
                </c:pt>
                <c:pt idx="210">
                  <c:v>-1.9093033970069204</c:v>
                </c:pt>
                <c:pt idx="211">
                  <c:v>-1.9030695047708686</c:v>
                </c:pt>
                <c:pt idx="212">
                  <c:v>-1.8968438570184396</c:v>
                </c:pt>
                <c:pt idx="213">
                  <c:v>-1.8906264837858431</c:v>
                </c:pt>
                <c:pt idx="214">
                  <c:v>-1.8844174141632077</c:v>
                </c:pt>
                <c:pt idx="215">
                  <c:v>-1.8782166762186354</c:v>
                </c:pt>
                <c:pt idx="216">
                  <c:v>-1.8720242969178573</c:v>
                </c:pt>
                <c:pt idx="217">
                  <c:v>-1.8658403020393055</c:v>
                </c:pt>
                <c:pt idx="218">
                  <c:v>-1.8596647160843705</c:v>
                </c:pt>
                <c:pt idx="219">
                  <c:v>-1.8534975621826297</c:v>
                </c:pt>
                <c:pt idx="220">
                  <c:v>-1.8473388619918227</c:v>
                </c:pt>
                <c:pt idx="221">
                  <c:v>-1.8411886355923304</c:v>
                </c:pt>
                <c:pt idx="222">
                  <c:v>-1.8350469013759287</c:v>
                </c:pt>
                <c:pt idx="223">
                  <c:v>-1.8289136759285658</c:v>
                </c:pt>
                <c:pt idx="224">
                  <c:v>-1.822788973906911</c:v>
                </c:pt>
                <c:pt idx="225">
                  <c:v>-1.8166728079084109</c:v>
                </c:pt>
                <c:pt idx="226">
                  <c:v>-1.8105651883346077</c:v>
                </c:pt>
                <c:pt idx="227">
                  <c:v>-1.8044661232474282</c:v>
                </c:pt>
                <c:pt idx="228">
                  <c:v>-1.7983756182181885</c:v>
                </c:pt>
                <c:pt idx="229">
                  <c:v>-1.79229367616902</c:v>
                </c:pt>
                <c:pt idx="230">
                  <c:v>-1.7862202972064578</c:v>
                </c:pt>
                <c:pt idx="231">
                  <c:v>-1.7801554784468718</c:v>
                </c:pt>
                <c:pt idx="232">
                  <c:v>-1.774099213833485</c:v>
                </c:pt>
                <c:pt idx="233">
                  <c:v>-1.7680514939446674</c:v>
                </c:pt>
                <c:pt idx="234">
                  <c:v>-1.7620123057932211</c:v>
                </c:pt>
                <c:pt idx="235">
                  <c:v>-1.7559816326163535</c:v>
                </c:pt>
                <c:pt idx="236">
                  <c:v>-1.7499594536560557</c:v>
                </c:pt>
                <c:pt idx="237">
                  <c:v>-1.743945743929584</c:v>
                </c:pt>
                <c:pt idx="238">
                  <c:v>-1.7379404739897493</c:v>
                </c:pt>
                <c:pt idx="239">
                  <c:v>-1.7319436096747316</c:v>
                </c:pt>
                <c:pt idx="240">
                  <c:v>-1.7259551118471306</c:v>
                </c:pt>
                <c:pt idx="241">
                  <c:v>-1.7199749361219667</c:v>
                </c:pt>
                <c:pt idx="242">
                  <c:v>-1.7140030325833568</c:v>
                </c:pt>
                <c:pt idx="243">
                  <c:v>-1.7080393454895966</c:v>
                </c:pt>
                <c:pt idx="244">
                  <c:v>-1.7020838129663982</c:v>
                </c:pt>
                <c:pt idx="245">
                  <c:v>-1.6961363666880123</c:v>
                </c:pt>
                <c:pt idx="246">
                  <c:v>-1.6901969315460155</c:v>
                </c:pt>
                <c:pt idx="247">
                  <c:v>-1.6842654253055305</c:v>
                </c:pt>
                <c:pt idx="248">
                  <c:v>-1.6783417582486693</c:v>
                </c:pt>
                <c:pt idx="249">
                  <c:v>-1.6724258328050063</c:v>
                </c:pt>
                <c:pt idx="250">
                  <c:v>-1.6665175431689108</c:v>
                </c:pt>
                <c:pt idx="251">
                  <c:v>-1.6606167749035858</c:v>
                </c:pt>
                <c:pt idx="252">
                  <c:v>-1.6547234045316872</c:v>
                </c:pt>
                <c:pt idx="253">
                  <c:v>-1.6488372991124134</c:v>
                </c:pt>
                <c:pt idx="254">
                  <c:v>-1.6429583158050032</c:v>
                </c:pt>
                <c:pt idx="255">
                  <c:v>-1.6370863014185821</c:v>
                </c:pt>
                <c:pt idx="256">
                  <c:v>-1.6312210919483709</c:v>
                </c:pt>
                <c:pt idx="257">
                  <c:v>-1.6253625120982611</c:v>
                </c:pt>
                <c:pt idx="258">
                  <c:v>-1.6195103747898261</c:v>
                </c:pt>
                <c:pt idx="259">
                  <c:v>-1.6136644806578941</c:v>
                </c:pt>
                <c:pt idx="260">
                  <c:v>-1.6078246175328095</c:v>
                </c:pt>
                <c:pt idx="261">
                  <c:v>-1.6019905599096027</c:v>
                </c:pt>
                <c:pt idx="262">
                  <c:v>-1.5961620684043081</c:v>
                </c:pt>
                <c:pt idx="263">
                  <c:v>-1.5903388891977439</c:v>
                </c:pt>
                <c:pt idx="264">
                  <c:v>-1.5845207534671149</c:v>
                </c:pt>
                <c:pt idx="265">
                  <c:v>-1.5787073768058641</c:v>
                </c:pt>
                <c:pt idx="266">
                  <c:v>-1.5728984586322641</c:v>
                </c:pt>
                <c:pt idx="267">
                  <c:v>-1.5670936815873029</c:v>
                </c:pt>
                <c:pt idx="268">
                  <c:v>-1.5612927109224992</c:v>
                </c:pt>
                <c:pt idx="269">
                  <c:v>-1.5554951938783466</c:v>
                </c:pt>
                <c:pt idx="270">
                  <c:v>-1.5497007590541716</c:v>
                </c:pt>
                <c:pt idx="271">
                  <c:v>-1.5439090157702742</c:v>
                </c:pt>
                <c:pt idx="272">
                  <c:v>-1.5381195534232874</c:v>
                </c:pt>
                <c:pt idx="273">
                  <c:v>-1.5323319408358134</c:v>
                </c:pt>
                <c:pt idx="274">
                  <c:v>-1.5265457256014474</c:v>
                </c:pt>
                <c:pt idx="275">
                  <c:v>-1.520760433426428</c:v>
                </c:pt>
                <c:pt idx="276">
                  <c:v>-1.5149755674692225</c:v>
                </c:pt>
                <c:pt idx="277">
                  <c:v>-1.5091906076794794</c:v>
                </c:pt>
                <c:pt idx="278">
                  <c:v>-1.5034050101378633</c:v>
                </c:pt>
                <c:pt idx="279">
                  <c:v>-1.4976182063984036</c:v>
                </c:pt>
                <c:pt idx="280">
                  <c:v>-1.4918296028350952</c:v>
                </c:pt>
                <c:pt idx="281">
                  <c:v>-1.4860385799945852</c:v>
                </c:pt>
                <c:pt idx="282">
                  <c:v>-1.4802444919569031</c:v>
                </c:pt>
                <c:pt idx="283">
                  <c:v>-1.4744466657062927</c:v>
                </c:pt>
                <c:pt idx="284">
                  <c:v>-1.4686444005143136</c:v>
                </c:pt>
                <c:pt idx="285">
                  <c:v>-1.4628369673374966</c:v>
                </c:pt>
                <c:pt idx="286">
                  <c:v>-1.4570236082319346</c:v>
                </c:pt>
                <c:pt idx="287">
                  <c:v>-1.4512035357873116</c:v>
                </c:pt>
                <c:pt idx="288">
                  <c:v>-1.4453759325829614</c:v>
                </c:pt>
                <c:pt idx="289">
                  <c:v>-1.4395399506686553</c:v>
                </c:pt>
                <c:pt idx="290">
                  <c:v>-1.4336947110729314</c:v>
                </c:pt>
                <c:pt idx="291">
                  <c:v>-1.4278393033418328</c:v>
                </c:pt>
                <c:pt idx="292">
                  <c:v>-1.4219727851110668</c:v>
                </c:pt>
                <c:pt idx="293">
                  <c:v>-1.4160941817146151</c:v>
                </c:pt>
                <c:pt idx="294">
                  <c:v>-1.4102024858329314</c:v>
                </c:pt>
                <c:pt idx="295">
                  <c:v>-1.404296657183963</c:v>
                </c:pt>
                <c:pt idx="296">
                  <c:v>-1.3983756222601951</c:v>
                </c:pt>
                <c:pt idx="297">
                  <c:v>-1.3924382741150818</c:v>
                </c:pt>
                <c:pt idx="298">
                  <c:v>-1.3864834722021282</c:v>
                </c:pt>
                <c:pt idx="299">
                  <c:v>-1.3805100422700491</c:v>
                </c:pt>
                <c:pt idx="300">
                  <c:v>-1.3745167763173118</c:v>
                </c:pt>
                <c:pt idx="301">
                  <c:v>-1.368502432609453</c:v>
                </c:pt>
                <c:pt idx="302">
                  <c:v>-1.3624657357624692</c:v>
                </c:pt>
                <c:pt idx="303">
                  <c:v>-1.3564053768956033</c:v>
                </c:pt>
                <c:pt idx="304">
                  <c:v>-1.350320013856702</c:v>
                </c:pt>
                <c:pt idx="305">
                  <c:v>-1.344208271523347</c:v>
                </c:pt>
                <c:pt idx="306">
                  <c:v>-1.3380687421827517</c:v>
                </c:pt>
                <c:pt idx="307">
                  <c:v>-1.3318999859933836</c:v>
                </c:pt>
                <c:pt idx="308">
                  <c:v>-1.3257005315310466</c:v>
                </c:pt>
                <c:pt idx="309">
                  <c:v>-1.3194688764220865</c:v>
                </c:pt>
                <c:pt idx="310">
                  <c:v>-1.3132034880660581</c:v>
                </c:pt>
                <c:pt idx="311">
                  <c:v>-1.3069028044501076</c:v>
                </c:pt>
                <c:pt idx="312">
                  <c:v>-1.3005652350570061</c:v>
                </c:pt>
                <c:pt idx="313">
                  <c:v>-1.2941891618684975</c:v>
                </c:pt>
                <c:pt idx="314">
                  <c:v>-1.2877729404653877</c:v>
                </c:pt>
                <c:pt idx="315">
                  <c:v>-1.2813149012254181</c:v>
                </c:pt>
                <c:pt idx="316">
                  <c:v>-1.2748133506196864</c:v>
                </c:pt>
                <c:pt idx="317">
                  <c:v>-1.2682665726079476</c:v>
                </c:pt>
                <c:pt idx="318">
                  <c:v>-1.2616728301328093</c:v>
                </c:pt>
                <c:pt idx="319">
                  <c:v>-1.2550303667123575</c:v>
                </c:pt>
                <c:pt idx="320">
                  <c:v>-1.2483374081303811</c:v>
                </c:pt>
                <c:pt idx="321">
                  <c:v>-1.2415921642228647</c:v>
                </c:pt>
                <c:pt idx="322">
                  <c:v>-1.2347928307589706</c:v>
                </c:pt>
                <c:pt idx="323">
                  <c:v>-1.2279375914142754</c:v>
                </c:pt>
                <c:pt idx="324">
                  <c:v>-1.2210246198334933</c:v>
                </c:pt>
                <c:pt idx="325">
                  <c:v>-1.2140520817794582</c:v>
                </c:pt>
                <c:pt idx="326">
                  <c:v>-1.207018137364595</c:v>
                </c:pt>
                <c:pt idx="327">
                  <c:v>-1.199920943360639</c:v>
                </c:pt>
                <c:pt idx="328">
                  <c:v>-1.1927586555818253</c:v>
                </c:pt>
                <c:pt idx="329">
                  <c:v>-1.1855294313362876</c:v>
                </c:pt>
                <c:pt idx="330">
                  <c:v>-1.1782314319399099</c:v>
                </c:pt>
                <c:pt idx="331">
                  <c:v>-1.1708628252863957</c:v>
                </c:pt>
                <c:pt idx="332">
                  <c:v>-1.1634217884668474</c:v>
                </c:pt>
                <c:pt idx="333">
                  <c:v>-1.1559065104317396</c:v>
                </c:pt>
                <c:pt idx="334">
                  <c:v>-1.1483151946877168</c:v>
                </c:pt>
                <c:pt idx="335">
                  <c:v>-1.1406460620212853</c:v>
                </c:pt>
                <c:pt idx="336">
                  <c:v>-1.1328973532411379</c:v>
                </c:pt>
                <c:pt idx="337">
                  <c:v>-1.1250673319304887</c:v>
                </c:pt>
                <c:pt idx="338">
                  <c:v>-1.1171542872005857</c:v>
                </c:pt>
                <c:pt idx="339">
                  <c:v>-1.1091565364362987</c:v>
                </c:pt>
                <c:pt idx="340">
                  <c:v>-1.1010724280245485</c:v>
                </c:pt>
                <c:pt idx="341">
                  <c:v>-1.0929003440561751</c:v>
                </c:pt>
                <c:pt idx="342">
                  <c:v>-1.0846387029918307</c:v>
                </c:pt>
                <c:pt idx="343">
                  <c:v>-1.076285962282421</c:v>
                </c:pt>
                <c:pt idx="344">
                  <c:v>-1.0678406209347069</c:v>
                </c:pt>
                <c:pt idx="345">
                  <c:v>-1.0593012220127531</c:v>
                </c:pt>
                <c:pt idx="346">
                  <c:v>-1.0506663550661068</c:v>
                </c:pt>
                <c:pt idx="347">
                  <c:v>-1.0419346584757982</c:v>
                </c:pt>
                <c:pt idx="348">
                  <c:v>-1.033104821709522</c:v>
                </c:pt>
                <c:pt idx="349">
                  <c:v>-1.0241755874777851</c:v>
                </c:pt>
                <c:pt idx="350">
                  <c:v>-1.0151457537830155</c:v>
                </c:pt>
                <c:pt idx="351">
                  <c:v>-1.0060141758543721</c:v>
                </c:pt>
                <c:pt idx="352">
                  <c:v>-0.99677976796119794</c:v>
                </c:pt>
                <c:pt idx="353">
                  <c:v>-0.9874415050987565</c:v>
                </c:pt>
                <c:pt idx="354">
                  <c:v>-0.97799842454053676</c:v>
                </c:pt>
                <c:pt idx="355">
                  <c:v>-0.96844962725187156</c:v>
                </c:pt>
                <c:pt idx="356">
                  <c:v>-0.95879427916043747</c:v>
                </c:pt>
                <c:pt idx="357">
                  <c:v>-0.94903161227978061</c:v>
                </c:pt>
                <c:pt idx="358">
                  <c:v>-0.9391609256828013</c:v>
                </c:pt>
                <c:pt idx="359">
                  <c:v>-0.92918158632278669</c:v>
                </c:pt>
                <c:pt idx="360">
                  <c:v>-0.91909302970040774</c:v>
                </c:pt>
                <c:pt idx="361">
                  <c:v>-0.90889476037573957</c:v>
                </c:pt>
                <c:pt idx="362">
                  <c:v>-0.89858635232516504</c:v>
                </c:pt>
                <c:pt idx="363">
                  <c:v>-0.88816744914376555</c:v>
                </c:pt>
                <c:pt idx="364">
                  <c:v>-0.87763776409447891</c:v>
                </c:pt>
                <c:pt idx="365">
                  <c:v>-0.86699708000602649</c:v>
                </c:pt>
                <c:pt idx="366">
                  <c:v>-0.85624524902230481</c:v>
                </c:pt>
                <c:pt idx="367">
                  <c:v>-0.84538219220656519</c:v>
                </c:pt>
                <c:pt idx="368">
                  <c:v>-0.83440789900431767</c:v>
                </c:pt>
                <c:pt idx="369">
                  <c:v>-0.82332242656951127</c:v>
                </c:pt>
                <c:pt idx="370">
                  <c:v>-0.8121258989590191</c:v>
                </c:pt>
                <c:pt idx="371">
                  <c:v>-0.80081850620101014</c:v>
                </c:pt>
                <c:pt idx="372">
                  <c:v>-0.7894005032432031</c:v>
                </c:pt>
                <c:pt idx="373">
                  <c:v>-0.77787220878739627</c:v>
                </c:pt>
                <c:pt idx="374">
                  <c:v>-0.76623400401703801</c:v>
                </c:pt>
                <c:pt idx="375">
                  <c:v>-0.75448633122485498</c:v>
                </c:pt>
                <c:pt idx="376">
                  <c:v>-0.74262969234787191</c:v>
                </c:pt>
                <c:pt idx="377">
                  <c:v>-0.7306646474172549</c:v>
                </c:pt>
                <c:pt idx="378">
                  <c:v>-0.71859181293065499</c:v>
                </c:pt>
                <c:pt idx="379">
                  <c:v>-0.70641186015473556</c:v>
                </c:pt>
                <c:pt idx="380">
                  <c:v>-0.69412551336565675</c:v>
                </c:pt>
                <c:pt idx="381">
                  <c:v>-0.68173354803528241</c:v>
                </c:pt>
                <c:pt idx="382">
                  <c:v>-0.66923678897081884</c:v>
                </c:pt>
                <c:pt idx="383">
                  <c:v>-0.65663610841549847</c:v>
                </c:pt>
                <c:pt idx="384">
                  <c:v>-0.64393242411781371</c:v>
                </c:pt>
                <c:pt idx="385">
                  <c:v>-0.63112669737661997</c:v>
                </c:pt>
                <c:pt idx="386">
                  <c:v>-0.61821993106924977</c:v>
                </c:pt>
                <c:pt idx="387">
                  <c:v>-0.60521316766951949</c:v>
                </c:pt>
                <c:pt idx="388">
                  <c:v>-0.59210748726228812</c:v>
                </c:pt>
                <c:pt idx="389">
                  <c:v>-0.57890400556092914</c:v>
                </c:pt>
                <c:pt idx="390">
                  <c:v>-0.56560387193377404</c:v>
                </c:pt>
                <c:pt idx="391">
                  <c:v>-0.55220826744528018</c:v>
                </c:pt>
                <c:pt idx="392">
                  <c:v>-0.53871840291735928</c:v>
                </c:pt>
                <c:pt idx="393">
                  <c:v>-0.52513551701591132</c:v>
                </c:pt>
                <c:pt idx="394">
                  <c:v>-0.51146087436732879</c:v>
                </c:pt>
                <c:pt idx="395">
                  <c:v>-0.497695763709329</c:v>
                </c:pt>
                <c:pt idx="396">
                  <c:v>-0.48384149608015548</c:v>
                </c:pt>
                <c:pt idx="397">
                  <c:v>-0.46989940304979794</c:v>
                </c:pt>
                <c:pt idx="398">
                  <c:v>-0.45587083499657638</c:v>
                </c:pt>
                <c:pt idx="399">
                  <c:v>-0.4417571594320388</c:v>
                </c:pt>
                <c:pt idx="400">
                  <c:v>-0.42755975937683649</c:v>
                </c:pt>
                <c:pt idx="401">
                  <c:v>-0.41328003178985478</c:v>
                </c:pt>
                <c:pt idx="402">
                  <c:v>-0.39891938605260757</c:v>
                </c:pt>
                <c:pt idx="403">
                  <c:v>-0.38447924251056337</c:v>
                </c:pt>
                <c:pt idx="404">
                  <c:v>-0.36996103107278094</c:v>
                </c:pt>
                <c:pt idx="405">
                  <c:v>-0.35536618987096874</c:v>
                </c:pt>
                <c:pt idx="406">
                  <c:v>-0.34069616397878344</c:v>
                </c:pt>
                <c:pt idx="407">
                  <c:v>-0.32595240419196542</c:v>
                </c:pt>
                <c:pt idx="408">
                  <c:v>-0.31113636586963639</c:v>
                </c:pt>
                <c:pt idx="409">
                  <c:v>-0.29624950783688753</c:v>
                </c:pt>
                <c:pt idx="410">
                  <c:v>-0.28129329134856385</c:v>
                </c:pt>
                <c:pt idx="411">
                  <c:v>-0.26626917911397874</c:v>
                </c:pt>
                <c:pt idx="412">
                  <c:v>-0.25117863438208288</c:v>
                </c:pt>
                <c:pt idx="413">
                  <c:v>-0.23602312008648568</c:v>
                </c:pt>
                <c:pt idx="414">
                  <c:v>-0.22080409804957252</c:v>
                </c:pt>
                <c:pt idx="415">
                  <c:v>-0.20552302824481128</c:v>
                </c:pt>
                <c:pt idx="416">
                  <c:v>-0.19018136811624387</c:v>
                </c:pt>
                <c:pt idx="417">
                  <c:v>-0.1747805719540495</c:v>
                </c:pt>
                <c:pt idx="418">
                  <c:v>-0.15932209032497074</c:v>
                </c:pt>
                <c:pt idx="419">
                  <c:v>-0.14380736955631757</c:v>
                </c:pt>
                <c:pt idx="420">
                  <c:v>-0.12823785127220194</c:v>
                </c:pt>
                <c:pt idx="421">
                  <c:v>-0.11261497198058153</c:v>
                </c:pt>
                <c:pt idx="422">
                  <c:v>-9.6940162709670444E-2</c:v>
                </c:pt>
                <c:pt idx="423">
                  <c:v>-8.121484869220981E-2</c:v>
                </c:pt>
                <c:pt idx="424">
                  <c:v>-6.5440449096094311E-2</c:v>
                </c:pt>
                <c:pt idx="425">
                  <c:v>-4.9618376799797317E-2</c:v>
                </c:pt>
                <c:pt idx="426">
                  <c:v>-3.3750038211047183E-2</c:v>
                </c:pt>
                <c:pt idx="427">
                  <c:v>-1.7836833127200084E-2</c:v>
                </c:pt>
                <c:pt idx="428">
                  <c:v>-1.8801546357361141E-3</c:v>
                </c:pt>
                <c:pt idx="429">
                  <c:v>1.4118610946662048E-2</c:v>
                </c:pt>
                <c:pt idx="430">
                  <c:v>3.015808409800284E-2</c:v>
                </c:pt>
                <c:pt idx="431">
                  <c:v>4.6236892079366529E-2</c:v>
                </c:pt>
                <c:pt idx="432">
                  <c:v>6.2353668889298886E-2</c:v>
                </c:pt>
                <c:pt idx="433">
                  <c:v>7.850705518570042E-2</c:v>
                </c:pt>
                <c:pt idx="434">
                  <c:v>9.4695698176667176E-2</c:v>
                </c:pt>
                <c:pt idx="435">
                  <c:v>0.11091825148174303</c:v>
                </c:pt>
                <c:pt idx="436">
                  <c:v>0.12717337496497375</c:v>
                </c:pt>
                <c:pt idx="437">
                  <c:v>0.14345973454114933</c:v>
                </c:pt>
                <c:pt idx="438">
                  <c:v>0.15977600195660083</c:v>
                </c:pt>
                <c:pt idx="439">
                  <c:v>0.17612085454584583</c:v>
                </c:pt>
                <c:pt idx="440">
                  <c:v>0.19249297496539042</c:v>
                </c:pt>
                <c:pt idx="441">
                  <c:v>0.20889105090595575</c:v>
                </c:pt>
                <c:pt idx="442">
                  <c:v>0.22531377478433623</c:v>
                </c:pt>
                <c:pt idx="443">
                  <c:v>0.24175984341611723</c:v>
                </c:pt>
                <c:pt idx="444">
                  <c:v>0.25822795767040246</c:v>
                </c:pt>
                <c:pt idx="445">
                  <c:v>0.27471682210771703</c:v>
                </c:pt>
                <c:pt idx="446">
                  <c:v>0.29122514460220689</c:v>
                </c:pt>
                <c:pt idx="447">
                  <c:v>0.30775163594922733</c:v>
                </c:pt>
                <c:pt idx="448">
                  <c:v>0.32429500945941836</c:v>
                </c:pt>
                <c:pt idx="449">
                  <c:v>0.34085398054031169</c:v>
                </c:pt>
                <c:pt idx="450">
                  <c:v>0.35742726626654181</c:v>
                </c:pt>
                <c:pt idx="451">
                  <c:v>0.37401358493966252</c:v>
                </c:pt>
                <c:pt idx="452">
                  <c:v>0.3906116556386261</c:v>
                </c:pt>
                <c:pt idx="453">
                  <c:v>0.40722019776193041</c:v>
                </c:pt>
                <c:pt idx="454">
                  <c:v>0.42383793056243818</c:v>
                </c:pt>
                <c:pt idx="455">
                  <c:v>0.4404635726759058</c:v>
                </c:pt>
                <c:pt idx="456">
                  <c:v>0.45709584164421335</c:v>
                </c:pt>
                <c:pt idx="457">
                  <c:v>0.47373345343433898</c:v>
                </c:pt>
                <c:pt idx="458">
                  <c:v>0.49037512195408506</c:v>
                </c:pt>
                <c:pt idx="459">
                  <c:v>0.50701955856562575</c:v>
                </c:pt>
                <c:pt idx="460">
                  <c:v>0.52366547159791976</c:v>
                </c:pt>
                <c:pt idx="461">
                  <c:v>0.5403115658590727</c:v>
                </c:pt>
                <c:pt idx="462">
                  <c:v>0.5569565421497652</c:v>
                </c:pt>
                <c:pt idx="463">
                  <c:v>0.57359909677886223</c:v>
                </c:pt>
                <c:pt idx="464">
                  <c:v>0.59023792108238227</c:v>
                </c:pt>
                <c:pt idx="465">
                  <c:v>0.60687170094702259</c:v>
                </c:pt>
                <c:pt idx="466">
                  <c:v>0.62349911633946931</c:v>
                </c:pt>
                <c:pt idx="467">
                  <c:v>0.64011884084278459</c:v>
                </c:pt>
                <c:pt idx="468">
                  <c:v>0.65672954120119731</c:v>
                </c:pt>
                <c:pt idx="469">
                  <c:v>0.67332987687466594</c:v>
                </c:pt>
                <c:pt idx="470">
                  <c:v>0.6899184996046539</c:v>
                </c:pt>
                <c:pt idx="471">
                  <c:v>0.70649405299259493</c:v>
                </c:pt>
                <c:pt idx="472">
                  <c:v>0.72305517209258618</c:v>
                </c:pt>
                <c:pt idx="473">
                  <c:v>0.73960048301994596</c:v>
                </c:pt>
                <c:pt idx="474">
                  <c:v>0.75612860257726777</c:v>
                </c:pt>
                <c:pt idx="475">
                  <c:v>0.77263813789974833</c:v>
                </c:pt>
                <c:pt idx="476">
                  <c:v>0.78912768612156403</c:v>
                </c:pt>
                <c:pt idx="477">
                  <c:v>0.80559583406521451</c:v>
                </c:pt>
                <c:pt idx="478">
                  <c:v>0.82204115795573818</c:v>
                </c:pt>
                <c:pt idx="479">
                  <c:v>0.83846222316186025</c:v>
                </c:pt>
                <c:pt idx="480">
                  <c:v>0.85485758396617684</c:v>
                </c:pt>
                <c:pt idx="481">
                  <c:v>0.87122578336648893</c:v>
                </c:pt>
                <c:pt idx="482">
                  <c:v>0.88756535291061756</c:v>
                </c:pt>
                <c:pt idx="483">
                  <c:v>0.90387481256694235</c:v>
                </c:pt>
                <c:pt idx="484">
                  <c:v>0.92015267063308215</c:v>
                </c:pt>
                <c:pt idx="485">
                  <c:v>0.93639742368514989</c:v>
                </c:pt>
                <c:pt idx="486">
                  <c:v>0.95260755657010776</c:v>
                </c:pt>
                <c:pt idx="487">
                  <c:v>0.96878154244376424</c:v>
                </c:pt>
                <c:pt idx="488">
                  <c:v>0.98491784285705597</c:v>
                </c:pt>
                <c:pt idx="489">
                  <c:v>1.0010149078932677</c:v>
                </c:pt>
                <c:pt idx="490">
                  <c:v>1.0170711763588427</c:v>
                </c:pt>
                <c:pt idx="491">
                  <c:v>1.033085076030573</c:v>
                </c:pt>
                <c:pt idx="492">
                  <c:v>1.0490550239618546</c:v>
                </c:pt>
                <c:pt idx="493">
                  <c:v>1.0649794268507502</c:v>
                </c:pt>
                <c:pt idx="494">
                  <c:v>1.080856681472568</c:v>
                </c:pt>
                <c:pt idx="495">
                  <c:v>1.096685175179716</c:v>
                </c:pt>
                <c:pt idx="496">
                  <c:v>1.1124632864714041</c:v>
                </c:pt>
                <c:pt idx="497">
                  <c:v>1.1281893856358318</c:v>
                </c:pt>
                <c:pt idx="498">
                  <c:v>1.1438618354673702</c:v>
                </c:pt>
                <c:pt idx="499">
                  <c:v>1.159478992061127</c:v>
                </c:pt>
                <c:pt idx="500">
                  <c:v>1.1750392056871968</c:v>
                </c:pt>
                <c:pt idx="501">
                  <c:v>1.1905408217467151</c:v>
                </c:pt>
                <c:pt idx="502">
                  <c:v>1.2059821818116743</c:v>
                </c:pt>
                <c:pt idx="503">
                  <c:v>1.2213616247502677</c:v>
                </c:pt>
                <c:pt idx="504">
                  <c:v>1.2366774879392786</c:v>
                </c:pt>
                <c:pt idx="505">
                  <c:v>1.2519281085647651</c:v>
                </c:pt>
                <c:pt idx="506">
                  <c:v>1.267111825012045</c:v>
                </c:pt>
                <c:pt idx="507">
                  <c:v>1.2822269783455955</c:v>
                </c:pt>
                <c:pt idx="508">
                  <c:v>1.2972719138791833</c:v>
                </c:pt>
                <c:pt idx="509">
                  <c:v>1.312244982836154</c:v>
                </c:pt>
                <c:pt idx="510">
                  <c:v>1.3271445440993381</c:v>
                </c:pt>
                <c:pt idx="511">
                  <c:v>1.3419689660496539</c:v>
                </c:pt>
                <c:pt idx="512">
                  <c:v>1.3567166284919769</c:v>
                </c:pt>
                <c:pt idx="513">
                  <c:v>1.3713859246662994</c:v>
                </c:pt>
                <c:pt idx="514">
                  <c:v>1.3859752633417375</c:v>
                </c:pt>
                <c:pt idx="515">
                  <c:v>1.40048307099035</c:v>
                </c:pt>
                <c:pt idx="516">
                  <c:v>1.4149077940371197</c:v>
                </c:pt>
                <c:pt idx="517">
                  <c:v>1.4292479011818793</c:v>
                </c:pt>
                <c:pt idx="518">
                  <c:v>1.4435018857883313</c:v>
                </c:pt>
                <c:pt idx="519">
                  <c:v>1.4576682683346782</c:v>
                </c:pt>
                <c:pt idx="520">
                  <c:v>1.4717455989197108</c:v>
                </c:pt>
                <c:pt idx="521">
                  <c:v>1.4857324598175885</c:v>
                </c:pt>
                <c:pt idx="522">
                  <c:v>1.4996274680738835</c:v>
                </c:pt>
                <c:pt idx="523">
                  <c:v>1.513429278134818</c:v>
                </c:pt>
                <c:pt idx="524">
                  <c:v>1.5271365845010332</c:v>
                </c:pt>
                <c:pt idx="525">
                  <c:v>1.5407481243965602</c:v>
                </c:pt>
                <c:pt idx="526">
                  <c:v>1.5542626804431787</c:v>
                </c:pt>
                <c:pt idx="527">
                  <c:v>1.5676790833297385</c:v>
                </c:pt>
                <c:pt idx="528">
                  <c:v>1.580996214465568</c:v>
                </c:pt>
                <c:pt idx="529">
                  <c:v>1.594213008606616</c:v>
                </c:pt>
                <c:pt idx="530">
                  <c:v>1.6073284564426324</c:v>
                </c:pt>
                <c:pt idx="531">
                  <c:v>1.6203416071333168</c:v>
                </c:pt>
                <c:pt idx="532">
                  <c:v>1.6332515707811714</c:v>
                </c:pt>
                <c:pt idx="533">
                  <c:v>1.646057520828579</c:v>
                </c:pt>
                <c:pt idx="534">
                  <c:v>1.6587586963665568</c:v>
                </c:pt>
                <c:pt idx="535">
                  <c:v>1.6713544043426594</c:v>
                </c:pt>
                <c:pt idx="536">
                  <c:v>1.6838440216555626</c:v>
                </c:pt>
                <c:pt idx="537">
                  <c:v>1.6962269971240944</c:v>
                </c:pt>
                <c:pt idx="538">
                  <c:v>1.7085028533187459</c:v>
                </c:pt>
                <c:pt idx="539">
                  <c:v>1.7206711882441228</c:v>
                </c:pt>
                <c:pt idx="540">
                  <c:v>1.7327316768612637</c:v>
                </c:pt>
                <c:pt idx="541">
                  <c:v>1.7446840724394037</c:v>
                </c:pt>
                <c:pt idx="542">
                  <c:v>1.7565282077274018</c:v>
                </c:pt>
                <c:pt idx="543">
                  <c:v>1.7682639959359037</c:v>
                </c:pt>
                <c:pt idx="544">
                  <c:v>1.7798914315221854</c:v>
                </c:pt>
                <c:pt idx="545">
                  <c:v>1.7914105907705737</c:v>
                </c:pt>
                <c:pt idx="546">
                  <c:v>1.8028216321624368</c:v>
                </c:pt>
                <c:pt idx="547">
                  <c:v>1.814124796530824</c:v>
                </c:pt>
                <c:pt idx="548">
                  <c:v>1.8253204069960378</c:v>
                </c:pt>
                <c:pt idx="549">
                  <c:v>1.8364088686796234</c:v>
                </c:pt>
                <c:pt idx="550">
                  <c:v>1.8473906681956045</c:v>
                </c:pt>
                <c:pt idx="551">
                  <c:v>1.8582663729189568</c:v>
                </c:pt>
                <c:pt idx="552">
                  <c:v>1.869036630032779</c:v>
                </c:pt>
                <c:pt idx="553">
                  <c:v>1.8797021653568018</c:v>
                </c:pt>
                <c:pt idx="554">
                  <c:v>1.8902637819612078</c:v>
                </c:pt>
                <c:pt idx="555">
                  <c:v>1.9007223585710697</c:v>
                </c:pt>
                <c:pt idx="556">
                  <c:v>1.9110788477678273</c:v>
                </c:pt>
                <c:pt idx="557">
                  <c:v>1.9213342739955102</c:v>
                </c:pt>
                <c:pt idx="558">
                  <c:v>1.9314897313804484</c:v>
                </c:pt>
                <c:pt idx="559">
                  <c:v>1.9415463813743403</c:v>
                </c:pt>
                <c:pt idx="560">
                  <c:v>1.9515054502314149</c:v>
                </c:pt>
                <c:pt idx="561">
                  <c:v>1.9613682263313885</c:v>
                </c:pt>
                <c:pt idx="562">
                  <c:v>1.9711360573606087</c:v>
                </c:pt>
                <c:pt idx="563">
                  <c:v>1.9808103473644907</c:v>
                </c:pt>
                <c:pt idx="564">
                  <c:v>1.9903925536849005</c:v>
                </c:pt>
                <c:pt idx="565">
                  <c:v>1.999884183796548</c:v>
                </c:pt>
                <c:pt idx="566">
                  <c:v>2.0092867920568391</c:v>
                </c:pt>
                <c:pt idx="567">
                  <c:v>2.018601976383795</c:v>
                </c:pt>
                <c:pt idx="568">
                  <c:v>2.0278313748767522</c:v>
                </c:pt>
                <c:pt idx="569">
                  <c:v>2.0369766623945949</c:v>
                </c:pt>
                <c:pt idx="570">
                  <c:v>2.0460395471060604</c:v>
                </c:pt>
                <c:pt idx="571">
                  <c:v>2.0550217670264779</c:v>
                </c:pt>
                <c:pt idx="572">
                  <c:v>2.0639250865550252</c:v>
                </c:pt>
                <c:pt idx="573">
                  <c:v>2.0727512930260481</c:v>
                </c:pt>
                <c:pt idx="574">
                  <c:v>2.081502193287613</c:v>
                </c:pt>
                <c:pt idx="575">
                  <c:v>2.0901796103197721</c:v>
                </c:pt>
                <c:pt idx="576">
                  <c:v>2.0987853799045046</c:v>
                </c:pt>
                <c:pt idx="577">
                  <c:v>2.1073213473584516</c:v>
                </c:pt>
                <c:pt idx="578">
                  <c:v>2.1157893643389256</c:v>
                </c:pt>
                <c:pt idx="579">
                  <c:v>2.1241912857328025</c:v>
                </c:pt>
                <c:pt idx="580">
                  <c:v>2.1325289666371599</c:v>
                </c:pt>
                <c:pt idx="581">
                  <c:v>2.1408042594396113</c:v>
                </c:pt>
                <c:pt idx="582">
                  <c:v>2.1490190110053917</c:v>
                </c:pt>
                <c:pt idx="583">
                  <c:v>2.1571750599776003</c:v>
                </c:pt>
                <c:pt idx="584">
                  <c:v>2.1652742341957874</c:v>
                </c:pt>
                <c:pt idx="585">
                  <c:v>2.1733183482375802</c:v>
                </c:pt>
                <c:pt idx="586">
                  <c:v>2.1813092010869832</c:v>
                </c:pt>
                <c:pt idx="587">
                  <c:v>2.1892485739322032</c:v>
                </c:pt>
                <c:pt idx="588">
                  <c:v>2.1971382280951857</c:v>
                </c:pt>
                <c:pt idx="589">
                  <c:v>2.20497990309411</c:v>
                </c:pt>
                <c:pt idx="590">
                  <c:v>2.2127753148395817</c:v>
                </c:pt>
                <c:pt idx="591">
                  <c:v>2.2205261539643586</c:v>
                </c:pt>
                <c:pt idx="592">
                  <c:v>2.2282340842860169</c:v>
                </c:pt>
                <c:pt idx="593">
                  <c:v>2.2359007414012497</c:v>
                </c:pt>
                <c:pt idx="594">
                  <c:v>2.2435277314099591</c:v>
                </c:pt>
                <c:pt idx="595">
                  <c:v>2.2511166297668872</c:v>
                </c:pt>
                <c:pt idx="596">
                  <c:v>2.2586689802579514</c:v>
                </c:pt>
                <c:pt idx="597">
                  <c:v>2.2661862940981927</c:v>
                </c:pt>
                <c:pt idx="598">
                  <c:v>2.2736700491476913</c:v>
                </c:pt>
                <c:pt idx="599">
                  <c:v>2.2811216892417976</c:v>
                </c:pt>
                <c:pt idx="600">
                  <c:v>2.2885426236313413</c:v>
                </c:pt>
                <c:pt idx="601">
                  <c:v>2.2959342265287304</c:v>
                </c:pt>
                <c:pt idx="602">
                  <c:v>2.3032978367552359</c:v>
                </c:pt>
                <c:pt idx="603">
                  <c:v>2.3106347574848791</c:v>
                </c:pt>
                <c:pt idx="604">
                  <c:v>2.3179462560802038</c:v>
                </c:pt>
                <c:pt idx="605">
                  <c:v>2.325233564014987</c:v>
                </c:pt>
                <c:pt idx="606">
                  <c:v>2.3324978768790929</c:v>
                </c:pt>
                <c:pt idx="607">
                  <c:v>2.3397403544605133</c:v>
                </c:pt>
                <c:pt idx="608">
                  <c:v>2.3469621208997857</c:v>
                </c:pt>
                <c:pt idx="609">
                  <c:v>2.3541642649118146</c:v>
                </c:pt>
                <c:pt idx="610">
                  <c:v>2.3613478400705112</c:v>
                </c:pt>
                <c:pt idx="611">
                  <c:v>2.3685138651513062</c:v>
                </c:pt>
                <c:pt idx="612">
                  <c:v>2.3756633245271903</c:v>
                </c:pt>
                <c:pt idx="613">
                  <c:v>2.3827971686135871</c:v>
                </c:pt>
                <c:pt idx="614">
                  <c:v>2.3899163143577931</c:v>
                </c:pt>
                <c:pt idx="615">
                  <c:v>2.3970216457687696</c:v>
                </c:pt>
                <c:pt idx="616">
                  <c:v>2.4041140144831661</c:v>
                </c:pt>
                <c:pt idx="617">
                  <c:v>2.4111942403636828</c:v>
                </c:pt>
                <c:pt idx="618">
                  <c:v>2.4182631121260303</c:v>
                </c:pt>
                <c:pt idx="619">
                  <c:v>2.4253213879908722</c:v>
                </c:pt>
                <c:pt idx="620">
                  <c:v>2.4323697963573259</c:v>
                </c:pt>
                <c:pt idx="621">
                  <c:v>2.4394090364948147</c:v>
                </c:pt>
                <c:pt idx="622">
                  <c:v>2.4464397792501242</c:v>
                </c:pt>
                <c:pt idx="623">
                  <c:v>2.4534626677668623</c:v>
                </c:pt>
                <c:pt idx="624">
                  <c:v>2.4604783182144425</c:v>
                </c:pt>
                <c:pt idx="625">
                  <c:v>2.4674873205242394</c:v>
                </c:pt>
                <c:pt idx="626">
                  <c:v>2.4744902391302568</c:v>
                </c:pt>
                <c:pt idx="627">
                  <c:v>2.481487613712293</c:v>
                </c:pt>
                <c:pt idx="628">
                  <c:v>2.4884799599394265</c:v>
                </c:pt>
                <c:pt idx="629">
                  <c:v>2.4954677702118868</c:v>
                </c:pt>
                <c:pt idx="630">
                  <c:v>2.5024515143996178</c:v>
                </c:pt>
                <c:pt idx="631">
                  <c:v>2.5094316405757704</c:v>
                </c:pt>
                <c:pt idx="632">
                  <c:v>2.5164085757437915</c:v>
                </c:pt>
                <c:pt idx="633">
                  <c:v>2.5233827265566293</c:v>
                </c:pt>
                <c:pt idx="634">
                  <c:v>2.5303544800269351</c:v>
                </c:pt>
                <c:pt idx="635">
                  <c:v>2.5373242042269082</c:v>
                </c:pt>
                <c:pt idx="636">
                  <c:v>2.5442922489772761</c:v>
                </c:pt>
                <c:pt idx="637">
                  <c:v>2.5512589465239</c:v>
                </c:pt>
                <c:pt idx="638">
                  <c:v>2.5582246122017955</c:v>
                </c:pt>
                <c:pt idx="639">
                  <c:v>2.565189545085516</c:v>
                </c:pt>
                <c:pt idx="640">
                  <c:v>2.5721540286254441</c:v>
                </c:pt>
                <c:pt idx="641">
                  <c:v>2.5791183312696164</c:v>
                </c:pt>
                <c:pt idx="642">
                  <c:v>2.5860827070703176</c:v>
                </c:pt>
                <c:pt idx="643">
                  <c:v>2.5930473962755332</c:v>
                </c:pt>
                <c:pt idx="644">
                  <c:v>2.6000126259046259</c:v>
                </c:pt>
                <c:pt idx="645">
                  <c:v>2.6069786103083072</c:v>
                </c:pt>
                <c:pt idx="646">
                  <c:v>2.6139455517124652</c:v>
                </c:pt>
                <c:pt idx="647">
                  <c:v>2.6209136407461719</c:v>
                </c:pt>
                <c:pt idx="648">
                  <c:v>2.6278830569533609</c:v>
                </c:pt>
                <c:pt idx="649">
                  <c:v>2.6348539692885473</c:v>
                </c:pt>
                <c:pt idx="650">
                  <c:v>2.6418265365965663</c:v>
                </c:pt>
                <c:pt idx="651">
                  <c:v>2.6488009080763004</c:v>
                </c:pt>
                <c:pt idx="652">
                  <c:v>2.6557772237286446</c:v>
                </c:pt>
                <c:pt idx="653">
                  <c:v>2.662755614788872</c:v>
                </c:pt>
                <c:pt idx="654">
                  <c:v>2.6697362041435571</c:v>
                </c:pt>
                <c:pt idx="655">
                  <c:v>2.6767191067324001</c:v>
                </c:pt>
                <c:pt idx="656">
                  <c:v>2.6837044299348976</c:v>
                </c:pt>
                <c:pt idx="657">
                  <c:v>2.690692273942537</c:v>
                </c:pt>
                <c:pt idx="658">
                  <c:v>2.6976827321164434</c:v>
                </c:pt>
                <c:pt idx="659">
                  <c:v>2.7046758913310858</c:v>
                </c:pt>
                <c:pt idx="660">
                  <c:v>2.7116718323040629</c:v>
                </c:pt>
                <c:pt idx="661">
                  <c:v>2.7186706299125349</c:v>
                </c:pt>
                <c:pt idx="662">
                  <c:v>2.7256723534964449</c:v>
                </c:pt>
                <c:pt idx="663">
                  <c:v>2.7326770671491918</c:v>
                </c:pt>
                <c:pt idx="664">
                  <c:v>2.7396848299955496</c:v>
                </c:pt>
                <c:pt idx="665">
                  <c:v>2.7466956964578531</c:v>
                </c:pt>
                <c:pt idx="666">
                  <c:v>2.7537097165102535</c:v>
                </c:pt>
                <c:pt idx="667">
                  <c:v>2.7607269359217685</c:v>
                </c:pt>
                <c:pt idx="668">
                  <c:v>2.7677473964881902</c:v>
                </c:pt>
                <c:pt idx="669">
                  <c:v>2.7747711362536229</c:v>
                </c:pt>
                <c:pt idx="670">
                  <c:v>2.7817981897214414</c:v>
                </c:pt>
                <c:pt idx="671">
                  <c:v>2.7888285880555834</c:v>
                </c:pt>
                <c:pt idx="672">
                  <c:v>2.7958623592721183</c:v>
                </c:pt>
                <c:pt idx="673">
                  <c:v>2.8028995284217357</c:v>
                </c:pt>
                <c:pt idx="674">
                  <c:v>2.8099401177631251</c:v>
                </c:pt>
                <c:pt idx="675">
                  <c:v>2.8169841469281804</c:v>
                </c:pt>
                <c:pt idx="676">
                  <c:v>2.8240316330786102</c:v>
                </c:pt>
                <c:pt idx="677">
                  <c:v>2.8310825910549413</c:v>
                </c:pt>
                <c:pt idx="678">
                  <c:v>2.8381370335177576</c:v>
                </c:pt>
                <c:pt idx="679">
                  <c:v>2.8451949710818472</c:v>
                </c:pt>
                <c:pt idx="680">
                  <c:v>2.8522564124432574</c:v>
                </c:pt>
                <c:pt idx="681">
                  <c:v>2.8593213644997868</c:v>
                </c:pt>
                <c:pt idx="682">
                  <c:v>2.866389832465051</c:v>
                </c:pt>
                <c:pt idx="683">
                  <c:v>2.8734618199764252</c:v>
                </c:pt>
                <c:pt idx="684">
                  <c:v>2.8805373291971939</c:v>
                </c:pt>
                <c:pt idx="685">
                  <c:v>2.8876163609131669</c:v>
                </c:pt>
                <c:pt idx="686">
                  <c:v>2.894698914623953</c:v>
                </c:pt>
                <c:pt idx="687">
                  <c:v>2.9017849886291067</c:v>
                </c:pt>
                <c:pt idx="688">
                  <c:v>2.9088745801096318</c:v>
                </c:pt>
                <c:pt idx="689">
                  <c:v>2.9159676852046186</c:v>
                </c:pt>
                <c:pt idx="690">
                  <c:v>2.9230642990837548</c:v>
                </c:pt>
                <c:pt idx="691">
                  <c:v>2.9301644160156051</c:v>
                </c:pt>
                <c:pt idx="692">
                  <c:v>2.9372680294317273</c:v>
                </c:pt>
                <c:pt idx="693">
                  <c:v>2.9443751319875044</c:v>
                </c:pt>
                <c:pt idx="694">
                  <c:v>2.9514857156187242</c:v>
                </c:pt>
                <c:pt idx="695">
                  <c:v>2.9585997715954711</c:v>
                </c:pt>
                <c:pt idx="696">
                  <c:v>2.9657172905723512</c:v>
                </c:pt>
                <c:pt idx="697">
                  <c:v>2.9728382626358267</c:v>
                </c:pt>
                <c:pt idx="698">
                  <c:v>2.979962677348698</c:v>
                </c:pt>
                <c:pt idx="699">
                  <c:v>2.9870905237916459</c:v>
                </c:pt>
                <c:pt idx="700">
                  <c:v>2.9942217906026145</c:v>
                </c:pt>
                <c:pt idx="701">
                  <c:v>3.0013564660132555</c:v>
                </c:pt>
                <c:pt idx="702">
                  <c:v>3.0084945378833279</c:v>
                </c:pt>
                <c:pt idx="703">
                  <c:v>3.0156359937330919</c:v>
                </c:pt>
                <c:pt idx="704">
                  <c:v>3.0227808207730487</c:v>
                </c:pt>
                <c:pt idx="705">
                  <c:v>3.0299290059326127</c:v>
                </c:pt>
                <c:pt idx="706">
                  <c:v>3.037080535885964</c:v>
                </c:pt>
                <c:pt idx="707">
                  <c:v>3.0442353970770646</c:v>
                </c:pt>
                <c:pt idx="708">
                  <c:v>3.051393575742321</c:v>
                </c:pt>
                <c:pt idx="709">
                  <c:v>3.0585550579324807</c:v>
                </c:pt>
                <c:pt idx="710">
                  <c:v>3.0657198295320316</c:v>
                </c:pt>
                <c:pt idx="711">
                  <c:v>3.0728878762786009</c:v>
                </c:pt>
                <c:pt idx="712">
                  <c:v>3.0800591837797331</c:v>
                </c:pt>
                <c:pt idx="713">
                  <c:v>3.0872337375293601</c:v>
                </c:pt>
                <c:pt idx="714">
                  <c:v>3.0944115229229028</c:v>
                </c:pt>
                <c:pt idx="715">
                  <c:v>3.1015925252711112</c:v>
                </c:pt>
                <c:pt idx="716">
                  <c:v>3.1087767298132594</c:v>
                </c:pt>
                <c:pt idx="717">
                  <c:v>3.1159641217291849</c:v>
                </c:pt>
                <c:pt idx="718">
                  <c:v>3.1231546861504165</c:v>
                </c:pt>
                <c:pt idx="719">
                  <c:v>3.1303484081707253</c:v>
                </c:pt>
                <c:pt idx="720">
                  <c:v>3.137545272855697</c:v>
                </c:pt>
                <c:pt idx="721">
                  <c:v>3.1447452652515748</c:v>
                </c:pt>
                <c:pt idx="722">
                  <c:v>3.1519483703937641</c:v>
                </c:pt>
                <c:pt idx="723">
                  <c:v>3.1591545733141948</c:v>
                </c:pt>
                <c:pt idx="724">
                  <c:v>3.1663638590486958</c:v>
                </c:pt>
                <c:pt idx="725">
                  <c:v>3.1735762126431011</c:v>
                </c:pt>
                <c:pt idx="726">
                  <c:v>3.1807916191596211</c:v>
                </c:pt>
                <c:pt idx="727">
                  <c:v>3.1880100636821185</c:v>
                </c:pt>
                <c:pt idx="728">
                  <c:v>3.1952315313214514</c:v>
                </c:pt>
                <c:pt idx="729">
                  <c:v>3.202456007219872</c:v>
                </c:pt>
                <c:pt idx="730">
                  <c:v>3.2096834765555076</c:v>
                </c:pt>
                <c:pt idx="731">
                  <c:v>3.2169139245461076</c:v>
                </c:pt>
                <c:pt idx="732">
                  <c:v>3.2241473364529618</c:v>
                </c:pt>
                <c:pt idx="733">
                  <c:v>3.2313836975838957</c:v>
                </c:pt>
                <c:pt idx="734">
                  <c:v>3.2386229932963744</c:v>
                </c:pt>
                <c:pt idx="735">
                  <c:v>3.245865209000248</c:v>
                </c:pt>
                <c:pt idx="736">
                  <c:v>3.2531103301603137</c:v>
                </c:pt>
                <c:pt idx="737">
                  <c:v>3.2603583422984452</c:v>
                </c:pt>
                <c:pt idx="738">
                  <c:v>3.267609230995657</c:v>
                </c:pt>
                <c:pt idx="739">
                  <c:v>3.2748629818941115</c:v>
                </c:pt>
                <c:pt idx="740">
                  <c:v>3.2821195806985903</c:v>
                </c:pt>
                <c:pt idx="741">
                  <c:v>3.2893790131779856</c:v>
                </c:pt>
                <c:pt idx="742">
                  <c:v>3.2966412651670129</c:v>
                </c:pt>
                <c:pt idx="743">
                  <c:v>3.3039063225667218</c:v>
                </c:pt>
                <c:pt idx="744">
                  <c:v>3.3111741713463734</c:v>
                </c:pt>
                <c:pt idx="745">
                  <c:v>3.3184447975434459</c:v>
                </c:pt>
                <c:pt idx="746">
                  <c:v>3.3257181872654917</c:v>
                </c:pt>
                <c:pt idx="747">
                  <c:v>3.3329943266899704</c:v>
                </c:pt>
                <c:pt idx="748">
                  <c:v>3.3402732020653541</c:v>
                </c:pt>
                <c:pt idx="749">
                  <c:v>3.3475547997113995</c:v>
                </c:pt>
                <c:pt idx="750">
                  <c:v>3.3548391060199911</c:v>
                </c:pt>
                <c:pt idx="751">
                  <c:v>3.3621261074548778</c:v>
                </c:pt>
                <c:pt idx="752">
                  <c:v>3.369415790552456</c:v>
                </c:pt>
                <c:pt idx="753">
                  <c:v>3.3767081419219362</c:v>
                </c:pt>
                <c:pt idx="754">
                  <c:v>3.384003148245518</c:v>
                </c:pt>
                <c:pt idx="755">
                  <c:v>3.3913007962782618</c:v>
                </c:pt>
                <c:pt idx="756">
                  <c:v>3.3986010728484035</c:v>
                </c:pt>
                <c:pt idx="757">
                  <c:v>3.4059039648573659</c:v>
                </c:pt>
                <c:pt idx="758">
                  <c:v>3.4132094592796851</c:v>
                </c:pt>
                <c:pt idx="759">
                  <c:v>3.420517543162914</c:v>
                </c:pt>
                <c:pt idx="760">
                  <c:v>3.4278282036277763</c:v>
                </c:pt>
                <c:pt idx="761">
                  <c:v>3.4351414278675811</c:v>
                </c:pt>
                <c:pt idx="762">
                  <c:v>3.4424572031483733</c:v>
                </c:pt>
                <c:pt idx="763">
                  <c:v>3.4497755168090811</c:v>
                </c:pt>
                <c:pt idx="764">
                  <c:v>3.457096356260601</c:v>
                </c:pt>
                <c:pt idx="765">
                  <c:v>3.4644197089860409</c:v>
                </c:pt>
                <c:pt idx="766">
                  <c:v>3.471745562540435</c:v>
                </c:pt>
                <c:pt idx="767">
                  <c:v>3.4790739045504369</c:v>
                </c:pt>
                <c:pt idx="768">
                  <c:v>3.4864047227138162</c:v>
                </c:pt>
                <c:pt idx="769">
                  <c:v>3.4937380047996962</c:v>
                </c:pt>
                <c:pt idx="770">
                  <c:v>3.5010737386479436</c:v>
                </c:pt>
                <c:pt idx="771">
                  <c:v>3.5084119121684649</c:v>
                </c:pt>
                <c:pt idx="772">
                  <c:v>3.5157525133415923</c:v>
                </c:pt>
                <c:pt idx="773">
                  <c:v>3.5230955302175837</c:v>
                </c:pt>
                <c:pt idx="774">
                  <c:v>3.5304409509153127</c:v>
                </c:pt>
                <c:pt idx="775">
                  <c:v>3.5377887636237708</c:v>
                </c:pt>
                <c:pt idx="776">
                  <c:v>3.5451389565998701</c:v>
                </c:pt>
                <c:pt idx="777">
                  <c:v>3.5524915181696097</c:v>
                </c:pt>
                <c:pt idx="778">
                  <c:v>3.5598464367259695</c:v>
                </c:pt>
                <c:pt idx="779">
                  <c:v>3.5672037007306021</c:v>
                </c:pt>
                <c:pt idx="780">
                  <c:v>3.5745632987118627</c:v>
                </c:pt>
                <c:pt idx="781">
                  <c:v>3.5819252192646762</c:v>
                </c:pt>
                <c:pt idx="782">
                  <c:v>3.5892894510505937</c:v>
                </c:pt>
                <c:pt idx="783">
                  <c:v>3.5966559827981777</c:v>
                </c:pt>
                <c:pt idx="784">
                  <c:v>3.6040248033001094</c:v>
                </c:pt>
                <c:pt idx="785">
                  <c:v>3.6113959014161612</c:v>
                </c:pt>
                <c:pt idx="786">
                  <c:v>3.618769266069199</c:v>
                </c:pt>
                <c:pt idx="787">
                  <c:v>3.6261448862480834</c:v>
                </c:pt>
                <c:pt idx="788">
                  <c:v>3.6335227510049481</c:v>
                </c:pt>
                <c:pt idx="789">
                  <c:v>3.6409028494558564</c:v>
                </c:pt>
                <c:pt idx="790">
                  <c:v>3.6482851707807895</c:v>
                </c:pt>
                <c:pt idx="791">
                  <c:v>3.655669704222416</c:v>
                </c:pt>
                <c:pt idx="792">
                  <c:v>3.6630564390854441</c:v>
                </c:pt>
                <c:pt idx="793">
                  <c:v>3.6704453647373958</c:v>
                </c:pt>
                <c:pt idx="794">
                  <c:v>3.6778364706076969</c:v>
                </c:pt>
                <c:pt idx="795">
                  <c:v>3.6852297461867214</c:v>
                </c:pt>
                <c:pt idx="796">
                  <c:v>3.6926251810267612</c:v>
                </c:pt>
                <c:pt idx="797">
                  <c:v>3.7000227647390247</c:v>
                </c:pt>
                <c:pt idx="798">
                  <c:v>3.7074224869971015</c:v>
                </c:pt>
                <c:pt idx="799">
                  <c:v>3.7148243375332095</c:v>
                </c:pt>
                <c:pt idx="800">
                  <c:v>3.7222283061396162</c:v>
                </c:pt>
                <c:pt idx="801">
                  <c:v>3.7296343826671605</c:v>
                </c:pt>
                <c:pt idx="802">
                  <c:v>3.7370425570267947</c:v>
                </c:pt>
                <c:pt idx="803">
                  <c:v>3.7444528191863178</c:v>
                </c:pt>
                <c:pt idx="804">
                  <c:v>3.7518651591723322</c:v>
                </c:pt>
                <c:pt idx="805">
                  <c:v>3.7592795670682371</c:v>
                </c:pt>
                <c:pt idx="806">
                  <c:v>3.7666960330166943</c:v>
                </c:pt>
                <c:pt idx="807">
                  <c:v>3.7741145472156363</c:v>
                </c:pt>
                <c:pt idx="808">
                  <c:v>3.7815350999204536</c:v>
                </c:pt>
                <c:pt idx="809">
                  <c:v>3.7889576814411172</c:v>
                </c:pt>
                <c:pt idx="810">
                  <c:v>3.7963822821457347</c:v>
                </c:pt>
                <c:pt idx="811">
                  <c:v>3.8038088924562041</c:v>
                </c:pt>
                <c:pt idx="812">
                  <c:v>3.8112375028508105</c:v>
                </c:pt>
                <c:pt idx="813">
                  <c:v>3.8186681038618917</c:v>
                </c:pt>
                <c:pt idx="814">
                  <c:v>3.8261006860752773</c:v>
                </c:pt>
                <c:pt idx="815">
                  <c:v>3.8335352401333487</c:v>
                </c:pt>
                <c:pt idx="816">
                  <c:v>3.8409717567297292</c:v>
                </c:pt>
                <c:pt idx="817">
                  <c:v>3.8484102266136926</c:v>
                </c:pt>
                <c:pt idx="818">
                  <c:v>3.8558506405857758</c:v>
                </c:pt>
                <c:pt idx="819">
                  <c:v>3.8632929894998367</c:v>
                </c:pt>
                <c:pt idx="820">
                  <c:v>3.8707372642616487</c:v>
                </c:pt>
                <c:pt idx="821">
                  <c:v>3.8781834558305799</c:v>
                </c:pt>
                <c:pt idx="822">
                  <c:v>3.8856315552156735</c:v>
                </c:pt>
                <c:pt idx="823">
                  <c:v>3.8930815534792207</c:v>
                </c:pt>
                <c:pt idx="824">
                  <c:v>3.900533441732748</c:v>
                </c:pt>
                <c:pt idx="825">
                  <c:v>3.9079872111401235</c:v>
                </c:pt>
                <c:pt idx="826">
                  <c:v>3.9154428529145466</c:v>
                </c:pt>
                <c:pt idx="827">
                  <c:v>3.9229003583198905</c:v>
                </c:pt>
                <c:pt idx="828">
                  <c:v>3.9303597186686456</c:v>
                </c:pt>
                <c:pt idx="829">
                  <c:v>3.9378209253249352</c:v>
                </c:pt>
                <c:pt idx="830">
                  <c:v>3.9452839696998065</c:v>
                </c:pt>
                <c:pt idx="831">
                  <c:v>3.9527488432537314</c:v>
                </c:pt>
                <c:pt idx="832">
                  <c:v>3.9602155374967358</c:v>
                </c:pt>
                <c:pt idx="833">
                  <c:v>3.9676840439856944</c:v>
                </c:pt>
                <c:pt idx="834">
                  <c:v>3.9751543543265986</c:v>
                </c:pt>
                <c:pt idx="835">
                  <c:v>3.9826264601713874</c:v>
                </c:pt>
                <c:pt idx="836">
                  <c:v>3.9901003532202566</c:v>
                </c:pt>
                <c:pt idx="837">
                  <c:v>3.9975760252200496</c:v>
                </c:pt>
                <c:pt idx="838">
                  <c:v>4.005053467964804</c:v>
                </c:pt>
                <c:pt idx="839">
                  <c:v>4.0125326732955209</c:v>
                </c:pt>
                <c:pt idx="840">
                  <c:v>4.0200136330973333</c:v>
                </c:pt>
                <c:pt idx="841">
                  <c:v>4.0274963393010443</c:v>
                </c:pt>
                <c:pt idx="842">
                  <c:v>4.0349807838863239</c:v>
                </c:pt>
                <c:pt idx="843">
                  <c:v>4.0424669588732334</c:v>
                </c:pt>
                <c:pt idx="844">
                  <c:v>4.0499548563310901</c:v>
                </c:pt>
                <c:pt idx="845">
                  <c:v>4.0574444683710675</c:v>
                </c:pt>
                <c:pt idx="846">
                  <c:v>4.0649357871491327</c:v>
                </c:pt>
                <c:pt idx="847">
                  <c:v>4.0724288048663011</c:v>
                </c:pt>
                <c:pt idx="848">
                  <c:v>4.0799235137680245</c:v>
                </c:pt>
                <c:pt idx="849">
                  <c:v>4.087419906139079</c:v>
                </c:pt>
                <c:pt idx="850">
                  <c:v>4.0949179743126667</c:v>
                </c:pt>
                <c:pt idx="851">
                  <c:v>4.1024177106619204</c:v>
                </c:pt>
                <c:pt idx="852">
                  <c:v>4.1099191076036021</c:v>
                </c:pt>
                <c:pt idx="853">
                  <c:v>4.117422157595688</c:v>
                </c:pt>
                <c:pt idx="854">
                  <c:v>4.1249268531385885</c:v>
                </c:pt>
                <c:pt idx="855">
                  <c:v>4.1324331867782398</c:v>
                </c:pt>
                <c:pt idx="856">
                  <c:v>4.1399411510940514</c:v>
                </c:pt>
                <c:pt idx="857">
                  <c:v>4.1474507387154027</c:v>
                </c:pt>
                <c:pt idx="858">
                  <c:v>4.1549619423095496</c:v>
                </c:pt>
                <c:pt idx="859">
                  <c:v>4.1624747545811314</c:v>
                </c:pt>
                <c:pt idx="860">
                  <c:v>4.1699891682814547</c:v>
                </c:pt>
                <c:pt idx="861">
                  <c:v>4.1775051761939679</c:v>
                </c:pt>
                <c:pt idx="862">
                  <c:v>4.1850227711526591</c:v>
                </c:pt>
                <c:pt idx="863">
                  <c:v>4.192541946022839</c:v>
                </c:pt>
                <c:pt idx="864">
                  <c:v>4.2000626937130923</c:v>
                </c:pt>
                <c:pt idx="865">
                  <c:v>4.2075850071677978</c:v>
                </c:pt>
                <c:pt idx="866">
                  <c:v>4.2151088793761389</c:v>
                </c:pt>
                <c:pt idx="867">
                  <c:v>4.2226343033604197</c:v>
                </c:pt>
                <c:pt idx="868">
                  <c:v>4.2301612721884414</c:v>
                </c:pt>
                <c:pt idx="869">
                  <c:v>4.2376897789565033</c:v>
                </c:pt>
                <c:pt idx="870">
                  <c:v>4.2452198168072144</c:v>
                </c:pt>
                <c:pt idx="871">
                  <c:v>4.2527513789132438</c:v>
                </c:pt>
                <c:pt idx="872">
                  <c:v>4.2602844584972086</c:v>
                </c:pt>
                <c:pt idx="873">
                  <c:v>4.2678190488039993</c:v>
                </c:pt>
                <c:pt idx="874">
                  <c:v>4.2753551431314669</c:v>
                </c:pt>
                <c:pt idx="875">
                  <c:v>4.2828927347976506</c:v>
                </c:pt>
                <c:pt idx="876">
                  <c:v>4.2904318171681659</c:v>
                </c:pt>
                <c:pt idx="877">
                  <c:v>4.2979723836420209</c:v>
                </c:pt>
                <c:pt idx="878">
                  <c:v>4.3055144276572381</c:v>
                </c:pt>
                <c:pt idx="879">
                  <c:v>4.3130579426823807</c:v>
                </c:pt>
                <c:pt idx="880">
                  <c:v>4.320602922222994</c:v>
                </c:pt>
                <c:pt idx="881">
                  <c:v>4.3281493598280241</c:v>
                </c:pt>
                <c:pt idx="882">
                  <c:v>4.335697249070142</c:v>
                </c:pt>
                <c:pt idx="883">
                  <c:v>4.3432465835608625</c:v>
                </c:pt>
                <c:pt idx="884">
                  <c:v>4.3507973569490472</c:v>
                </c:pt>
                <c:pt idx="885">
                  <c:v>4.3583495629220979</c:v>
                </c:pt>
                <c:pt idx="886">
                  <c:v>4.3659031951925025</c:v>
                </c:pt>
                <c:pt idx="887">
                  <c:v>4.3734582475072878</c:v>
                </c:pt>
                <c:pt idx="888">
                  <c:v>4.3810147136628865</c:v>
                </c:pt>
                <c:pt idx="889">
                  <c:v>4.3885725874644539</c:v>
                </c:pt>
                <c:pt idx="890">
                  <c:v>4.3961318627709352</c:v>
                </c:pt>
                <c:pt idx="891">
                  <c:v>4.4036925334678045</c:v>
                </c:pt>
                <c:pt idx="892">
                  <c:v>4.4112545934726368</c:v>
                </c:pt>
                <c:pt idx="893">
                  <c:v>4.4188180367354759</c:v>
                </c:pt>
                <c:pt idx="894">
                  <c:v>4.4263828572445538</c:v>
                </c:pt>
                <c:pt idx="895">
                  <c:v>4.4339490490096818</c:v>
                </c:pt>
                <c:pt idx="896">
                  <c:v>4.4415166060842237</c:v>
                </c:pt>
                <c:pt idx="897">
                  <c:v>4.449085522549054</c:v>
                </c:pt>
                <c:pt idx="898">
                  <c:v>4.4566557925199275</c:v>
                </c:pt>
                <c:pt idx="899">
                  <c:v>4.4642274101336348</c:v>
                </c:pt>
                <c:pt idx="900">
                  <c:v>4.4718003695775925</c:v>
                </c:pt>
                <c:pt idx="901">
                  <c:v>4.4793746650436344</c:v>
                </c:pt>
                <c:pt idx="902">
                  <c:v>4.4869502907929384</c:v>
                </c:pt>
                <c:pt idx="903">
                  <c:v>4.4945272410719479</c:v>
                </c:pt>
                <c:pt idx="904">
                  <c:v>4.5021055101883425</c:v>
                </c:pt>
                <c:pt idx="905">
                  <c:v>4.5096850924796374</c:v>
                </c:pt>
                <c:pt idx="906">
                  <c:v>4.517265982300084</c:v>
                </c:pt>
                <c:pt idx="907">
                  <c:v>4.5248481740428552</c:v>
                </c:pt>
                <c:pt idx="908">
                  <c:v>4.5324316621300316</c:v>
                </c:pt>
                <c:pt idx="909">
                  <c:v>4.5400164410161592</c:v>
                </c:pt>
                <c:pt idx="910">
                  <c:v>4.5476025051703557</c:v>
                </c:pt>
                <c:pt idx="911">
                  <c:v>4.5551898491165712</c:v>
                </c:pt>
                <c:pt idx="912">
                  <c:v>4.5627784673762788</c:v>
                </c:pt>
                <c:pt idx="913">
                  <c:v>4.5703683545421967</c:v>
                </c:pt>
                <c:pt idx="914">
                  <c:v>4.5779595051858832</c:v>
                </c:pt>
                <c:pt idx="915">
                  <c:v>4.58555191395119</c:v>
                </c:pt>
                <c:pt idx="916">
                  <c:v>4.5931455754955683</c:v>
                </c:pt>
                <c:pt idx="917">
                  <c:v>4.600740484475927</c:v>
                </c:pt>
                <c:pt idx="918">
                  <c:v>4.6083366356210176</c:v>
                </c:pt>
                <c:pt idx="919">
                  <c:v>4.6159340236835726</c:v>
                </c:pt>
                <c:pt idx="920">
                  <c:v>4.6235326434060875</c:v>
                </c:pt>
                <c:pt idx="921">
                  <c:v>4.6311324896010424</c:v>
                </c:pt>
                <c:pt idx="922">
                  <c:v>4.6387335570688704</c:v>
                </c:pt>
                <c:pt idx="923">
                  <c:v>4.6463358406717123</c:v>
                </c:pt>
                <c:pt idx="924">
                  <c:v>4.6539393353040239</c:v>
                </c:pt>
                <c:pt idx="925">
                  <c:v>4.6615440358284719</c:v>
                </c:pt>
                <c:pt idx="926">
                  <c:v>4.6691499372201184</c:v>
                </c:pt>
                <c:pt idx="927">
                  <c:v>4.6767570343894009</c:v>
                </c:pt>
                <c:pt idx="928">
                  <c:v>4.68436532235408</c:v>
                </c:pt>
                <c:pt idx="929">
                  <c:v>4.6919747961260976</c:v>
                </c:pt>
                <c:pt idx="930">
                  <c:v>4.6995854506998622</c:v>
                </c:pt>
                <c:pt idx="931">
                  <c:v>4.7071972811829639</c:v>
                </c:pt>
                <c:pt idx="932">
                  <c:v>4.7148102826514275</c:v>
                </c:pt>
                <c:pt idx="933">
                  <c:v>4.7224244501915384</c:v>
                </c:pt>
                <c:pt idx="934">
                  <c:v>4.7300397789730768</c:v>
                </c:pt>
                <c:pt idx="935">
                  <c:v>4.7376562641669882</c:v>
                </c:pt>
                <c:pt idx="936">
                  <c:v>4.7452739009179448</c:v>
                </c:pt>
                <c:pt idx="937">
                  <c:v>4.7528926844935775</c:v>
                </c:pt>
                <c:pt idx="938">
                  <c:v>4.760512610093012</c:v>
                </c:pt>
                <c:pt idx="939">
                  <c:v>4.768133673009701</c:v>
                </c:pt>
                <c:pt idx="940">
                  <c:v>4.7757558684901458</c:v>
                </c:pt>
                <c:pt idx="941">
                  <c:v>4.7833791919225384</c:v>
                </c:pt>
                <c:pt idx="942">
                  <c:v>4.7910036385789887</c:v>
                </c:pt>
                <c:pt idx="943">
                  <c:v>4.7986292038125473</c:v>
                </c:pt>
                <c:pt idx="944">
                  <c:v>4.806255883047891</c:v>
                </c:pt>
                <c:pt idx="945">
                  <c:v>4.813883671708183</c:v>
                </c:pt>
                <c:pt idx="946">
                  <c:v>4.8215125651784199</c:v>
                </c:pt>
                <c:pt idx="947">
                  <c:v>4.8291425589381802</c:v>
                </c:pt>
                <c:pt idx="948">
                  <c:v>4.8367736484998956</c:v>
                </c:pt>
                <c:pt idx="949">
                  <c:v>4.8444058292978687</c:v>
                </c:pt>
                <c:pt idx="950">
                  <c:v>4.8520390969050551</c:v>
                </c:pt>
                <c:pt idx="951">
                  <c:v>4.8596734468739902</c:v>
                </c:pt>
                <c:pt idx="952">
                  <c:v>4.8673088747472457</c:v>
                </c:pt>
                <c:pt idx="953">
                  <c:v>4.8749453761980179</c:v>
                </c:pt>
                <c:pt idx="954">
                  <c:v>4.8825829467411861</c:v>
                </c:pt>
                <c:pt idx="955">
                  <c:v>4.8902215820591657</c:v>
                </c:pt>
                <c:pt idx="956">
                  <c:v>4.8978612777998185</c:v>
                </c:pt>
                <c:pt idx="957">
                  <c:v>4.9055020297153247</c:v>
                </c:pt>
                <c:pt idx="958">
                  <c:v>4.9131438334534101</c:v>
                </c:pt>
                <c:pt idx="959">
                  <c:v>4.9207866847511541</c:v>
                </c:pt>
                <c:pt idx="960">
                  <c:v>4.9284305793511702</c:v>
                </c:pt>
                <c:pt idx="961">
                  <c:v>4.936075513039043</c:v>
                </c:pt>
                <c:pt idx="962">
                  <c:v>4.9437214816582475</c:v>
                </c:pt>
                <c:pt idx="963">
                  <c:v>4.9513684809094558</c:v>
                </c:pt>
                <c:pt idx="964">
                  <c:v>4.9590165066571021</c:v>
                </c:pt>
                <c:pt idx="965">
                  <c:v>4.9666655548644609</c:v>
                </c:pt>
                <c:pt idx="966">
                  <c:v>4.9743156213650632</c:v>
                </c:pt>
                <c:pt idx="967">
                  <c:v>4.9819667020319462</c:v>
                </c:pt>
                <c:pt idx="968">
                  <c:v>4.9896187927403277</c:v>
                </c:pt>
                <c:pt idx="969">
                  <c:v>4.9972718894931711</c:v>
                </c:pt>
                <c:pt idx="970">
                  <c:v>5.004925988285037</c:v>
                </c:pt>
                <c:pt idx="971">
                  <c:v>5.0125810850152659</c:v>
                </c:pt>
                <c:pt idx="972">
                  <c:v>5.0202371757050077</c:v>
                </c:pt>
                <c:pt idx="973">
                  <c:v>5.0278942564914448</c:v>
                </c:pt>
                <c:pt idx="974">
                  <c:v>5.0355523232301209</c:v>
                </c:pt>
                <c:pt idx="975">
                  <c:v>5.0432113720703455</c:v>
                </c:pt>
                <c:pt idx="976">
                  <c:v>5.050871399247737</c:v>
                </c:pt>
                <c:pt idx="977">
                  <c:v>5.0585324005484686</c:v>
                </c:pt>
                <c:pt idx="978">
                  <c:v>5.0661943723289022</c:v>
                </c:pt>
                <c:pt idx="979">
                  <c:v>5.0738573107348603</c:v>
                </c:pt>
                <c:pt idx="980">
                  <c:v>5.081521211840899</c:v>
                </c:pt>
                <c:pt idx="981">
                  <c:v>5.089186071690377</c:v>
                </c:pt>
                <c:pt idx="982">
                  <c:v>5.0968518867995805</c:v>
                </c:pt>
                <c:pt idx="983">
                  <c:v>5.1045186532148179</c:v>
                </c:pt>
                <c:pt idx="984">
                  <c:v>5.1121863671119447</c:v>
                </c:pt>
                <c:pt idx="985">
                  <c:v>5.1198550249228338</c:v>
                </c:pt>
                <c:pt idx="986">
                  <c:v>5.1275246228220155</c:v>
                </c:pt>
                <c:pt idx="987">
                  <c:v>5.1351951570055618</c:v>
                </c:pt>
                <c:pt idx="988">
                  <c:v>5.1428666239094252</c:v>
                </c:pt>
                <c:pt idx="989">
                  <c:v>5.1505390198451879</c:v>
                </c:pt>
                <c:pt idx="990">
                  <c:v>5.1582123410345675</c:v>
                </c:pt>
                <c:pt idx="991">
                  <c:v>5.165886584153129</c:v>
                </c:pt>
                <c:pt idx="992">
                  <c:v>5.1735617453444664</c:v>
                </c:pt>
                <c:pt idx="993">
                  <c:v>5.1812378209949195</c:v>
                </c:pt>
                <c:pt idx="994">
                  <c:v>5.1889148076594687</c:v>
                </c:pt>
                <c:pt idx="995">
                  <c:v>5.1965927016684841</c:v>
                </c:pt>
                <c:pt idx="996">
                  <c:v>5.2042714995819308</c:v>
                </c:pt>
                <c:pt idx="997">
                  <c:v>5.2119511975268145</c:v>
                </c:pt>
                <c:pt idx="998">
                  <c:v>5.2196317927366209</c:v>
                </c:pt>
                <c:pt idx="999">
                  <c:v>5.2273132807667277</c:v>
                </c:pt>
              </c:numCache>
            </c:numRef>
          </c:xVal>
          <c:yVal>
            <c:numRef>
              <c:f>Mixture!$O$10:$O$1009</c:f>
              <c:numCache>
                <c:formatCode>General</c:formatCode>
                <c:ptCount val="1000"/>
                <c:pt idx="0">
                  <c:v>10</c:v>
                </c:pt>
                <c:pt idx="1">
                  <c:v>10.092621909870475</c:v>
                </c:pt>
                <c:pt idx="2">
                  <c:v>10.186101701559753</c:v>
                </c:pt>
                <c:pt idx="3">
                  <c:v>10.280447320933087</c:v>
                </c:pt>
                <c:pt idx="4">
                  <c:v>10.375666787451854</c:v>
                </c:pt>
                <c:pt idx="5">
                  <c:v>10.471768194855199</c:v>
                </c:pt>
                <c:pt idx="6">
                  <c:v>10.568759711848037</c:v>
                </c:pt>
                <c:pt idx="7">
                  <c:v>10.666649582795383</c:v>
                </c:pt>
                <c:pt idx="8">
                  <c:v>10.765446128423143</c:v>
                </c:pt>
                <c:pt idx="9">
                  <c:v>10.865157746525371</c:v>
                </c:pt>
                <c:pt idx="10">
                  <c:v>10.965792912678092</c:v>
                </c:pt>
                <c:pt idx="11">
                  <c:v>11.06736018095973</c:v>
                </c:pt>
                <c:pt idx="12">
                  <c:v>11.169868184678222</c:v>
                </c:pt>
                <c:pt idx="13">
                  <c:v>11.273325637104854</c:v>
                </c:pt>
                <c:pt idx="14">
                  <c:v>11.377741332214901</c:v>
                </c:pt>
                <c:pt idx="15">
                  <c:v>11.483124145435102</c:v>
                </c:pt>
                <c:pt idx="16">
                  <c:v>11.589483034398096</c:v>
                </c:pt>
                <c:pt idx="17">
                  <c:v>11.696827039703836</c:v>
                </c:pt>
                <c:pt idx="18">
                  <c:v>11.805165285688032</c:v>
                </c:pt>
                <c:pt idx="19">
                  <c:v>11.914506981197736</c:v>
                </c:pt>
                <c:pt idx="20">
                  <c:v>12.024861420374103</c:v>
                </c:pt>
                <c:pt idx="21">
                  <c:v>12.13623798344239</c:v>
                </c:pt>
                <c:pt idx="22">
                  <c:v>12.248646137509297</c:v>
                </c:pt>
                <c:pt idx="23">
                  <c:v>12.362095437367667</c:v>
                </c:pt>
                <c:pt idx="24">
                  <c:v>12.476595526308678</c:v>
                </c:pt>
                <c:pt idx="25">
                  <c:v>12.592156136941494</c:v>
                </c:pt>
                <c:pt idx="26">
                  <c:v>12.708787092020572</c:v>
                </c:pt>
                <c:pt idx="27">
                  <c:v>12.826498305280587</c:v>
                </c:pt>
                <c:pt idx="28">
                  <c:v>12.945299782279134</c:v>
                </c:pt>
                <c:pt idx="29">
                  <c:v>13.065201621247191</c:v>
                </c:pt>
                <c:pt idx="30">
                  <c:v>13.186214013947469</c:v>
                </c:pt>
                <c:pt idx="31">
                  <c:v>13.308347246540736</c:v>
                </c:pt>
                <c:pt idx="32">
                  <c:v>13.431611700460142</c:v>
                </c:pt>
                <c:pt idx="33">
                  <c:v>13.556017853293662</c:v>
                </c:pt>
                <c:pt idx="34">
                  <c:v>13.681576279674697</c:v>
                </c:pt>
                <c:pt idx="35">
                  <c:v>13.808297652180906</c:v>
                </c:pt>
                <c:pt idx="36">
                  <c:v>13.936192742241408</c:v>
                </c:pt>
                <c:pt idx="37">
                  <c:v>14.065272421052351</c:v>
                </c:pt>
                <c:pt idx="38">
                  <c:v>14.195547660500992</c:v>
                </c:pt>
                <c:pt idx="39">
                  <c:v>14.327029534098292</c:v>
                </c:pt>
                <c:pt idx="40">
                  <c:v>14.459729217920184</c:v>
                </c:pt>
                <c:pt idx="41">
                  <c:v>14.593657991557549</c:v>
                </c:pt>
                <c:pt idx="42">
                  <c:v>14.728827239075004</c:v>
                </c:pt>
                <c:pt idx="43">
                  <c:v>14.865248449978548</c:v>
                </c:pt>
                <c:pt idx="44">
                  <c:v>15.002933220192164</c:v>
                </c:pt>
                <c:pt idx="45">
                  <c:v>15.141893253043508</c:v>
                </c:pt>
                <c:pt idx="46">
                  <c:v>15.282140360258678</c:v>
                </c:pt>
                <c:pt idx="47">
                  <c:v>15.423686462966266</c:v>
                </c:pt>
                <c:pt idx="48">
                  <c:v>15.566543592710602</c:v>
                </c:pt>
                <c:pt idx="49">
                  <c:v>15.710723892474492</c:v>
                </c:pt>
                <c:pt idx="50">
                  <c:v>15.856239617711358</c:v>
                </c:pt>
                <c:pt idx="51">
                  <c:v>16.003103137386987</c:v>
                </c:pt>
                <c:pt idx="52">
                  <c:v>16.151326935030887</c:v>
                </c:pt>
                <c:pt idx="53">
                  <c:v>16.30092360979739</c:v>
                </c:pt>
                <c:pt idx="54">
                  <c:v>16.451905877536603</c:v>
                </c:pt>
                <c:pt idx="55">
                  <c:v>16.604286571875274</c:v>
                </c:pt>
                <c:pt idx="56">
                  <c:v>16.758078645307648</c:v>
                </c:pt>
                <c:pt idx="57">
                  <c:v>16.913295170296447</c:v>
                </c:pt>
                <c:pt idx="58">
                  <c:v>17.069949340384042</c:v>
                </c:pt>
                <c:pt idx="59">
                  <c:v>17.228054471313911</c:v>
                </c:pt>
                <c:pt idx="60">
                  <c:v>17.387624002162482</c:v>
                </c:pt>
                <c:pt idx="61">
                  <c:v>17.548671496481479</c:v>
                </c:pt>
                <c:pt idx="62">
                  <c:v>17.711210643450851</c:v>
                </c:pt>
                <c:pt idx="63">
                  <c:v>17.875255259042323</c:v>
                </c:pt>
                <c:pt idx="64">
                  <c:v>18.040819287193806</c:v>
                </c:pt>
                <c:pt idx="65">
                  <c:v>18.207916800994607</c:v>
                </c:pt>
                <c:pt idx="66">
                  <c:v>18.376562003881695</c:v>
                </c:pt>
                <c:pt idx="67">
                  <c:v>18.546769230846973</c:v>
                </c:pt>
                <c:pt idx="68">
                  <c:v>18.718552949655777</c:v>
                </c:pt>
                <c:pt idx="69">
                  <c:v>18.891927762076648</c:v>
                </c:pt>
                <c:pt idx="70">
                  <c:v>19.066908405122501</c:v>
                </c:pt>
                <c:pt idx="71">
                  <c:v>19.243509752303293</c:v>
                </c:pt>
                <c:pt idx="72">
                  <c:v>19.421746814890241</c:v>
                </c:pt>
                <c:pt idx="73">
                  <c:v>19.601634743191841</c:v>
                </c:pt>
                <c:pt idx="74">
                  <c:v>19.783188827841624</c:v>
                </c:pt>
                <c:pt idx="75">
                  <c:v>19.966424501097922</c:v>
                </c:pt>
                <c:pt idx="76">
                  <c:v>20.151357338155563</c:v>
                </c:pt>
                <c:pt idx="77">
                  <c:v>20.338003058469805</c:v>
                </c:pt>
                <c:pt idx="78">
                  <c:v>20.526377527092514</c:v>
                </c:pt>
                <c:pt idx="79">
                  <c:v>20.716496756020689</c:v>
                </c:pt>
                <c:pt idx="80">
                  <c:v>20.908376905557507</c:v>
                </c:pt>
                <c:pt idx="81">
                  <c:v>21.10203428568596</c:v>
                </c:pt>
                <c:pt idx="82">
                  <c:v>21.297485357455201</c:v>
                </c:pt>
                <c:pt idx="83">
                  <c:v>21.494746734379806</c:v>
                </c:pt>
                <c:pt idx="84">
                  <c:v>21.693835183851853</c:v>
                </c:pt>
                <c:pt idx="85">
                  <c:v>21.894767628566225</c:v>
                </c:pt>
                <c:pt idx="86">
                  <c:v>22.097561147959034</c:v>
                </c:pt>
                <c:pt idx="87">
                  <c:v>22.302232979659397</c:v>
                </c:pt>
                <c:pt idx="88">
                  <c:v>22.508800520954637</c:v>
                </c:pt>
                <c:pt idx="89">
                  <c:v>22.717281330269078</c:v>
                </c:pt>
                <c:pt idx="90">
                  <c:v>22.927693128656514</c:v>
                </c:pt>
                <c:pt idx="91">
                  <c:v>23.140053801306543</c:v>
                </c:pt>
                <c:pt idx="92">
                  <c:v>23.354381399064806</c:v>
                </c:pt>
                <c:pt idx="93">
                  <c:v>23.570694139967298</c:v>
                </c:pt>
                <c:pt idx="94">
                  <c:v>23.789010410788961</c:v>
                </c:pt>
                <c:pt idx="95">
                  <c:v>24.009348768606547</c:v>
                </c:pt>
                <c:pt idx="96">
                  <c:v>24.231727942376018</c:v>
                </c:pt>
                <c:pt idx="97">
                  <c:v>24.456166834524488</c:v>
                </c:pt>
                <c:pt idx="98">
                  <c:v>24.682684522556954</c:v>
                </c:pt>
                <c:pt idx="99">
                  <c:v>24.911300260677915</c:v>
                </c:pt>
                <c:pt idx="100">
                  <c:v>25.142033481427994</c:v>
                </c:pt>
                <c:pt idx="101">
                  <c:v>25.37490379733573</c:v>
                </c:pt>
                <c:pt idx="102">
                  <c:v>25.609931002584617</c:v>
                </c:pt>
                <c:pt idx="103">
                  <c:v>25.847135074695672</c:v>
                </c:pt>
                <c:pt idx="104">
                  <c:v>26.086536176225522</c:v>
                </c:pt>
                <c:pt idx="105">
                  <c:v>26.328154656480251</c:v>
                </c:pt>
                <c:pt idx="106">
                  <c:v>26.572011053245102</c:v>
                </c:pt>
                <c:pt idx="107">
                  <c:v>26.818126094530204</c:v>
                </c:pt>
                <c:pt idx="108">
                  <c:v>27.066520700332457</c:v>
                </c:pt>
                <c:pt idx="109">
                  <c:v>27.317215984413817</c:v>
                </c:pt>
                <c:pt idx="110">
                  <c:v>27.570233256095893</c:v>
                </c:pt>
                <c:pt idx="111">
                  <c:v>27.825594022071307</c:v>
                </c:pt>
                <c:pt idx="112">
                  <c:v>28.083319988231775</c:v>
                </c:pt>
                <c:pt idx="113">
                  <c:v>28.343433061513139</c:v>
                </c:pt>
                <c:pt idx="114">
                  <c:v>28.605955351757476</c:v>
                </c:pt>
                <c:pt idx="115">
                  <c:v>28.870909173592416</c:v>
                </c:pt>
                <c:pt idx="116">
                  <c:v>29.138317048327938</c:v>
                </c:pt>
                <c:pt idx="117">
                  <c:v>29.408201705870688</c:v>
                </c:pt>
                <c:pt idx="118">
                  <c:v>29.680586086656085</c:v>
                </c:pt>
                <c:pt idx="119">
                  <c:v>29.955493343598206</c:v>
                </c:pt>
                <c:pt idx="120">
                  <c:v>30.232946844057849</c:v>
                </c:pt>
                <c:pt idx="121">
                  <c:v>30.512970171828776</c:v>
                </c:pt>
                <c:pt idx="122">
                  <c:v>30.795587129142344</c:v>
                </c:pt>
                <c:pt idx="123">
                  <c:v>31.08082173869073</c:v>
                </c:pt>
                <c:pt idx="124">
                  <c:v>31.36869824566887</c:v>
                </c:pt>
                <c:pt idx="125">
                  <c:v>31.659241119835322</c:v>
                </c:pt>
                <c:pt idx="126">
                  <c:v>31.952475057592235</c:v>
                </c:pt>
                <c:pt idx="127">
                  <c:v>32.248424984084529</c:v>
                </c:pt>
                <c:pt idx="128">
                  <c:v>32.547116055318604</c:v>
                </c:pt>
                <c:pt idx="129">
                  <c:v>32.848573660300559</c:v>
                </c:pt>
                <c:pt idx="130">
                  <c:v>33.15282342319437</c:v>
                </c:pt>
                <c:pt idx="131">
                  <c:v>33.459891205499865</c:v>
                </c:pt>
                <c:pt idx="132">
                  <c:v>33.769803108251047</c:v>
                </c:pt>
                <c:pt idx="133">
                  <c:v>34.082585474234662</c:v>
                </c:pt>
                <c:pt idx="134">
                  <c:v>34.398264890229406</c:v>
                </c:pt>
                <c:pt idx="135">
                  <c:v>34.716868189265767</c:v>
                </c:pt>
                <c:pt idx="136">
                  <c:v>35.038422452906907</c:v>
                </c:pt>
                <c:pt idx="137">
                  <c:v>35.362955013550582</c:v>
                </c:pt>
                <c:pt idx="138">
                  <c:v>35.690493456752478</c:v>
                </c:pt>
                <c:pt idx="139">
                  <c:v>36.021065623570898</c:v>
                </c:pt>
                <c:pt idx="140">
                  <c:v>36.354699612933395</c:v>
                </c:pt>
                <c:pt idx="141">
                  <c:v>36.691423784025147</c:v>
                </c:pt>
                <c:pt idx="142">
                  <c:v>37.031266758699495</c:v>
                </c:pt>
                <c:pt idx="143">
                  <c:v>37.374257423910883</c:v>
                </c:pt>
                <c:pt idx="144">
                  <c:v>37.720424934170232</c:v>
                </c:pt>
                <c:pt idx="145">
                  <c:v>38.069798714023115</c:v>
                </c:pt>
                <c:pt idx="146">
                  <c:v>38.422408460550862</c:v>
                </c:pt>
                <c:pt idx="147">
                  <c:v>38.778284145894844</c:v>
                </c:pt>
                <c:pt idx="148">
                  <c:v>39.137456019804141</c:v>
                </c:pt>
                <c:pt idx="149">
                  <c:v>39.49995461220675</c:v>
                </c:pt>
                <c:pt idx="150">
                  <c:v>39.865810735804729</c:v>
                </c:pt>
                <c:pt idx="151">
                  <c:v>40.235055488693249</c:v>
                </c:pt>
                <c:pt idx="152">
                  <c:v>40.60772025700399</c:v>
                </c:pt>
                <c:pt idx="153">
                  <c:v>40.983836717572963</c:v>
                </c:pt>
                <c:pt idx="154">
                  <c:v>41.363436840633106</c:v>
                </c:pt>
                <c:pt idx="155">
                  <c:v>41.746552892531739</c:v>
                </c:pt>
                <c:pt idx="156">
                  <c:v>42.13321743847326</c:v>
                </c:pt>
                <c:pt idx="157">
                  <c:v>42.523463345287205</c:v>
                </c:pt>
                <c:pt idx="158">
                  <c:v>42.917323784221978</c:v>
                </c:pt>
                <c:pt idx="159">
                  <c:v>43.314832233764392</c:v>
                </c:pt>
                <c:pt idx="160">
                  <c:v>43.71602248248545</c:v>
                </c:pt>
                <c:pt idx="161">
                  <c:v>44.1209286319123</c:v>
                </c:pt>
                <c:pt idx="162">
                  <c:v>44.529585099426974</c:v>
                </c:pt>
                <c:pt idx="163">
                  <c:v>44.942026621191843</c:v>
                </c:pt>
                <c:pt idx="164">
                  <c:v>45.358288255102288</c:v>
                </c:pt>
                <c:pt idx="165">
                  <c:v>45.778405383766611</c:v>
                </c:pt>
                <c:pt idx="166">
                  <c:v>46.202413717513551</c:v>
                </c:pt>
                <c:pt idx="167">
                  <c:v>46.630349297427756</c:v>
                </c:pt>
                <c:pt idx="168">
                  <c:v>47.062248498413283</c:v>
                </c:pt>
                <c:pt idx="169">
                  <c:v>47.498148032285485</c:v>
                </c:pt>
                <c:pt idx="170">
                  <c:v>47.938084950891579</c:v>
                </c:pt>
                <c:pt idx="171">
                  <c:v>48.382096649260056</c:v>
                </c:pt>
                <c:pt idx="172">
                  <c:v>48.830220868779328</c:v>
                </c:pt>
                <c:pt idx="173">
                  <c:v>49.282495700405683</c:v>
                </c:pt>
                <c:pt idx="174">
                  <c:v>49.738959587901199</c:v>
                </c:pt>
                <c:pt idx="175">
                  <c:v>50.199651331101393</c:v>
                </c:pt>
                <c:pt idx="176">
                  <c:v>50.664610089213255</c:v>
                </c:pt>
                <c:pt idx="177">
                  <c:v>51.133875384143856</c:v>
                </c:pt>
                <c:pt idx="178">
                  <c:v>51.607487103859697</c:v>
                </c:pt>
                <c:pt idx="179">
                  <c:v>52.085485505777271</c:v>
                </c:pt>
                <c:pt idx="180">
                  <c:v>52.567911220184889</c:v>
                </c:pt>
                <c:pt idx="181">
                  <c:v>53.054805253696408</c:v>
                </c:pt>
                <c:pt idx="182">
                  <c:v>53.546208992736773</c:v>
                </c:pt>
                <c:pt idx="183">
                  <c:v>54.042164207059869</c:v>
                </c:pt>
                <c:pt idx="184">
                  <c:v>54.542713053299053</c:v>
                </c:pt>
                <c:pt idx="185">
                  <c:v>55.047898078550453</c:v>
                </c:pt>
                <c:pt idx="186">
                  <c:v>55.557762223989549</c:v>
                </c:pt>
                <c:pt idx="187">
                  <c:v>56.0723488285211</c:v>
                </c:pt>
                <c:pt idx="188">
                  <c:v>56.591701632463206</c:v>
                </c:pt>
                <c:pt idx="189">
                  <c:v>57.115864781265124</c:v>
                </c:pt>
                <c:pt idx="190">
                  <c:v>57.644882829259622</c:v>
                </c:pt>
                <c:pt idx="191">
                  <c:v>58.178800743450189</c:v>
                </c:pt>
                <c:pt idx="192">
                  <c:v>58.717663907333389</c:v>
                </c:pt>
                <c:pt idx="193">
                  <c:v>59.261518124756421</c:v>
                </c:pt>
                <c:pt idx="194">
                  <c:v>59.81040962381033</c:v>
                </c:pt>
                <c:pt idx="195">
                  <c:v>60.364385060759595</c:v>
                </c:pt>
                <c:pt idx="196">
                  <c:v>60.923491524008071</c:v>
                </c:pt>
                <c:pt idx="197">
                  <c:v>61.487776538101244</c:v>
                </c:pt>
                <c:pt idx="198">
                  <c:v>62.057288067766024</c:v>
                </c:pt>
                <c:pt idx="199">
                  <c:v>62.632074521987882</c:v>
                </c:pt>
                <c:pt idx="200">
                  <c:v>63.212184758125566</c:v>
                </c:pt>
                <c:pt idx="201">
                  <c:v>63.797668086063851</c:v>
                </c:pt>
                <c:pt idx="202">
                  <c:v>64.388574272405279</c:v>
                </c:pt>
                <c:pt idx="203">
                  <c:v>64.984953544699977</c:v>
                </c:pt>
                <c:pt idx="204">
                  <c:v>65.586856595715446</c:v>
                </c:pt>
                <c:pt idx="205">
                  <c:v>66.194334587745104</c:v>
                </c:pt>
                <c:pt idx="206">
                  <c:v>66.807439156957301</c:v>
                </c:pt>
                <c:pt idx="207">
                  <c:v>67.426222417784643</c:v>
                </c:pt>
                <c:pt idx="208">
                  <c:v>68.050736967353302</c:v>
                </c:pt>
                <c:pt idx="209">
                  <c:v>68.681035889954302</c:v>
                </c:pt>
                <c:pt idx="210">
                  <c:v>69.317172761555312</c:v>
                </c:pt>
                <c:pt idx="211">
                  <c:v>69.959201654355056</c:v>
                </c:pt>
                <c:pt idx="212">
                  <c:v>70.607177141379111</c:v>
                </c:pt>
                <c:pt idx="213">
                  <c:v>71.261154301118836</c:v>
                </c:pt>
                <c:pt idx="214">
                  <c:v>71.921188722213316</c:v>
                </c:pt>
                <c:pt idx="215">
                  <c:v>72.587336508173991</c:v>
                </c:pt>
                <c:pt idx="216">
                  <c:v>73.259654282153761</c:v>
                </c:pt>
                <c:pt idx="217">
                  <c:v>73.938199191760134</c:v>
                </c:pt>
                <c:pt idx="218">
                  <c:v>74.623028913912634</c:v>
                </c:pt>
                <c:pt idx="219">
                  <c:v>75.314201659745308</c:v>
                </c:pt>
                <c:pt idx="220">
                  <c:v>76.011776179554857</c:v>
                </c:pt>
                <c:pt idx="221">
                  <c:v>76.715811767794591</c:v>
                </c:pt>
                <c:pt idx="222">
                  <c:v>77.426368268114345</c:v>
                </c:pt>
                <c:pt idx="223">
                  <c:v>78.143506078447146</c:v>
                </c:pt>
                <c:pt idx="224">
                  <c:v>78.867286156143209</c:v>
                </c:pt>
                <c:pt idx="225">
                  <c:v>79.597770023151597</c:v>
                </c:pt>
                <c:pt idx="226">
                  <c:v>80.335019771249165</c:v>
                </c:pt>
                <c:pt idx="227">
                  <c:v>81.079098067318697</c:v>
                </c:pt>
                <c:pt idx="228">
                  <c:v>81.830068158675729</c:v>
                </c:pt>
                <c:pt idx="229">
                  <c:v>82.587993878444564</c:v>
                </c:pt>
                <c:pt idx="230">
                  <c:v>83.352939650983885</c:v>
                </c:pt>
                <c:pt idx="231">
                  <c:v>84.124970497363122</c:v>
                </c:pt>
                <c:pt idx="232">
                  <c:v>84.904152040889414</c:v>
                </c:pt>
                <c:pt idx="233">
                  <c:v>85.690550512685519</c:v>
                </c:pt>
                <c:pt idx="234">
                  <c:v>86.484232757319305</c:v>
                </c:pt>
                <c:pt idx="235">
                  <c:v>87.285266238485846</c:v>
                </c:pt>
                <c:pt idx="236">
                  <c:v>88.093719044742059</c:v>
                </c:pt>
                <c:pt idx="237">
                  <c:v>88.909659895293828</c:v>
                </c:pt>
                <c:pt idx="238">
                  <c:v>89.73315814583745</c:v>
                </c:pt>
                <c:pt idx="239">
                  <c:v>90.564283794455122</c:v>
                </c:pt>
                <c:pt idx="240">
                  <c:v>91.403107487564597</c:v>
                </c:pt>
                <c:pt idx="241">
                  <c:v>92.249700525924112</c:v>
                </c:pt>
                <c:pt idx="242">
                  <c:v>93.104134870693144</c:v>
                </c:pt>
                <c:pt idx="243">
                  <c:v>93.96648314954939</c:v>
                </c:pt>
                <c:pt idx="244">
                  <c:v>94.836818662861759</c:v>
                </c:pt>
                <c:pt idx="245">
                  <c:v>95.715215389921156</c:v>
                </c:pt>
                <c:pt idx="246">
                  <c:v>96.601747995228976</c:v>
                </c:pt>
                <c:pt idx="247">
                  <c:v>97.496491834843482</c:v>
                </c:pt>
                <c:pt idx="248">
                  <c:v>98.399522962784999</c:v>
                </c:pt>
                <c:pt idx="249">
                  <c:v>99.31091813750065</c:v>
                </c:pt>
                <c:pt idx="250">
                  <c:v>100.23075482838921</c:v>
                </c:pt>
                <c:pt idx="251">
                  <c:v>101.15911122238575</c:v>
                </c:pt>
                <c:pt idx="252">
                  <c:v>102.09606623060753</c:v>
                </c:pt>
                <c:pt idx="253">
                  <c:v>103.04169949506175</c:v>
                </c:pt>
                <c:pt idx="254">
                  <c:v>103.99609139541494</c:v>
                </c:pt>
                <c:pt idx="255">
                  <c:v>104.95932305582569</c:v>
                </c:pt>
                <c:pt idx="256">
                  <c:v>105.93147635183995</c:v>
                </c:pt>
                <c:pt idx="257">
                  <c:v>106.91263391735058</c:v>
                </c:pt>
                <c:pt idx="258">
                  <c:v>107.90287915162135</c:v>
                </c:pt>
                <c:pt idx="259">
                  <c:v>108.90229622637595</c:v>
                </c:pt>
                <c:pt idx="260">
                  <c:v>109.91097009295274</c:v>
                </c:pt>
                <c:pt idx="261">
                  <c:v>110.92898648952541</c:v>
                </c:pt>
                <c:pt idx="262">
                  <c:v>111.95643194839109</c:v>
                </c:pt>
                <c:pt idx="263">
                  <c:v>112.99339380332545</c:v>
                </c:pt>
                <c:pt idx="264">
                  <c:v>114.03996019700649</c:v>
                </c:pt>
                <c:pt idx="265">
                  <c:v>115.09622008850644</c:v>
                </c:pt>
                <c:pt idx="266">
                  <c:v>116.16226326085341</c:v>
                </c:pt>
                <c:pt idx="267">
                  <c:v>117.23818032866311</c:v>
                </c:pt>
                <c:pt idx="268">
                  <c:v>118.32406274584108</c:v>
                </c:pt>
                <c:pt idx="269">
                  <c:v>119.42000281335653</c:v>
                </c:pt>
                <c:pt idx="270">
                  <c:v>120.52609368708767</c:v>
                </c:pt>
                <c:pt idx="271">
                  <c:v>121.64242938574034</c:v>
                </c:pt>
                <c:pt idx="272">
                  <c:v>122.76910479883959</c:v>
                </c:pt>
                <c:pt idx="273">
                  <c:v>123.90621569479526</c:v>
                </c:pt>
                <c:pt idx="274">
                  <c:v>125.05385872904273</c:v>
                </c:pt>
                <c:pt idx="275">
                  <c:v>126.21213145225836</c:v>
                </c:pt>
                <c:pt idx="276">
                  <c:v>127.38113231865161</c:v>
                </c:pt>
                <c:pt idx="277">
                  <c:v>128.5609606943334</c:v>
                </c:pt>
                <c:pt idx="278">
                  <c:v>129.75171686576272</c:v>
                </c:pt>
                <c:pt idx="279">
                  <c:v>130.95350204827071</c:v>
                </c:pt>
                <c:pt idx="280">
                  <c:v>132.16641839466448</c:v>
                </c:pt>
                <c:pt idx="281">
                  <c:v>133.39056900390986</c:v>
                </c:pt>
                <c:pt idx="282">
                  <c:v>134.62605792989498</c:v>
                </c:pt>
                <c:pt idx="283">
                  <c:v>135.87299019027498</c:v>
                </c:pt>
                <c:pt idx="284">
                  <c:v>137.1314717753985</c:v>
                </c:pt>
                <c:pt idx="285">
                  <c:v>138.40160965731712</c:v>
                </c:pt>
                <c:pt idx="286">
                  <c:v>139.6835117988781</c:v>
                </c:pt>
                <c:pt idx="287">
                  <c:v>140.97728716290089</c:v>
                </c:pt>
                <c:pt idx="288">
                  <c:v>142.28304572143963</c:v>
                </c:pt>
                <c:pt idx="289">
                  <c:v>143.60089846513051</c:v>
                </c:pt>
                <c:pt idx="290">
                  <c:v>144.93095741262613</c:v>
                </c:pt>
                <c:pt idx="291">
                  <c:v>146.27333562011751</c:v>
                </c:pt>
                <c:pt idx="292">
                  <c:v>147.62814719094348</c:v>
                </c:pt>
                <c:pt idx="293">
                  <c:v>148.99550728529007</c:v>
                </c:pt>
                <c:pt idx="294">
                  <c:v>150.37553212997855</c:v>
                </c:pt>
                <c:pt idx="295">
                  <c:v>151.76833902834542</c:v>
                </c:pt>
                <c:pt idx="296">
                  <c:v>153.17404637021289</c:v>
                </c:pt>
                <c:pt idx="297">
                  <c:v>154.59277364195265</c:v>
                </c:pt>
                <c:pt idx="298">
                  <c:v>156.02464143664179</c:v>
                </c:pt>
                <c:pt idx="299">
                  <c:v>157.46977146431354</c:v>
                </c:pt>
                <c:pt idx="300">
                  <c:v>158.9282865623027</c:v>
                </c:pt>
                <c:pt idx="301">
                  <c:v>160.40031070568693</c:v>
                </c:pt>
                <c:pt idx="302">
                  <c:v>161.88596901782486</c:v>
                </c:pt>
                <c:pt idx="303">
                  <c:v>163.38538778099132</c:v>
                </c:pt>
                <c:pt idx="304">
                  <c:v>164.89869444711181</c:v>
                </c:pt>
                <c:pt idx="305">
                  <c:v>166.42601764859586</c:v>
                </c:pt>
                <c:pt idx="306">
                  <c:v>167.96748720927084</c:v>
                </c:pt>
                <c:pt idx="307">
                  <c:v>169.52323415541755</c:v>
                </c:pt>
                <c:pt idx="308">
                  <c:v>171.09339072690696</c:v>
                </c:pt>
                <c:pt idx="309">
                  <c:v>172.67809038844123</c:v>
                </c:pt>
                <c:pt idx="310">
                  <c:v>174.27746784089774</c:v>
                </c:pt>
                <c:pt idx="311">
                  <c:v>175.89165903277927</c:v>
                </c:pt>
                <c:pt idx="312">
                  <c:v>177.52080117176948</c:v>
                </c:pt>
                <c:pt idx="313">
                  <c:v>179.16503273639606</c:v>
                </c:pt>
                <c:pt idx="314">
                  <c:v>180.82449348780116</c:v>
                </c:pt>
                <c:pt idx="315">
                  <c:v>182.49932448162124</c:v>
                </c:pt>
                <c:pt idx="316">
                  <c:v>184.18966807997714</c:v>
                </c:pt>
                <c:pt idx="317">
                  <c:v>185.89566796357474</c:v>
                </c:pt>
                <c:pt idx="318">
                  <c:v>187.6174691439181</c:v>
                </c:pt>
                <c:pt idx="319">
                  <c:v>189.3552179756357</c:v>
                </c:pt>
                <c:pt idx="320">
                  <c:v>191.10906216892016</c:v>
                </c:pt>
                <c:pt idx="321">
                  <c:v>192.87915080208438</c:v>
                </c:pt>
                <c:pt idx="322">
                  <c:v>194.66563433423295</c:v>
                </c:pt>
                <c:pt idx="323">
                  <c:v>196.46866461805132</c:v>
                </c:pt>
                <c:pt idx="324">
                  <c:v>198.28839491271387</c:v>
                </c:pt>
                <c:pt idx="325">
                  <c:v>200.12497989691047</c:v>
                </c:pt>
                <c:pt idx="326">
                  <c:v>201.97857568199484</c:v>
                </c:pt>
                <c:pt idx="327">
                  <c:v>203.84933982525345</c:v>
                </c:pt>
                <c:pt idx="328">
                  <c:v>205.73743134329862</c:v>
                </c:pt>
                <c:pt idx="329">
                  <c:v>207.64301072558479</c:v>
                </c:pt>
                <c:pt idx="330">
                  <c:v>209.56623994805065</c:v>
                </c:pt>
                <c:pt idx="331">
                  <c:v>211.50728248688688</c:v>
                </c:pt>
                <c:pt idx="332">
                  <c:v>213.46630333243181</c:v>
                </c:pt>
                <c:pt idx="333">
                  <c:v>215.44346900319576</c:v>
                </c:pt>
                <c:pt idx="334">
                  <c:v>217.43894756001535</c:v>
                </c:pt>
                <c:pt idx="335">
                  <c:v>219.45290862033897</c:v>
                </c:pt>
                <c:pt idx="336">
                  <c:v>221.4855233726438</c:v>
                </c:pt>
                <c:pt idx="337">
                  <c:v>223.53696459098754</c:v>
                </c:pt>
                <c:pt idx="338">
                  <c:v>225.6074066496943</c:v>
                </c:pt>
                <c:pt idx="339">
                  <c:v>227.69702553817621</c:v>
                </c:pt>
                <c:pt idx="340">
                  <c:v>229.80599887589338</c:v>
                </c:pt>
                <c:pt idx="341">
                  <c:v>231.93450592745108</c:v>
                </c:pt>
                <c:pt idx="342">
                  <c:v>234.0827276178378</c:v>
                </c:pt>
                <c:pt idx="343">
                  <c:v>236.25084654780338</c:v>
                </c:pt>
                <c:pt idx="344">
                  <c:v>238.43904700938097</c:v>
                </c:pt>
                <c:pt idx="345">
                  <c:v>240.6475150015516</c:v>
                </c:pt>
                <c:pt idx="346">
                  <c:v>242.87643824605431</c:v>
                </c:pt>
                <c:pt idx="347">
                  <c:v>245.12600620334305</c:v>
                </c:pt>
                <c:pt idx="348">
                  <c:v>247.39641008869057</c:v>
                </c:pt>
                <c:pt idx="349">
                  <c:v>249.68784288844188</c:v>
                </c:pt>
                <c:pt idx="350">
                  <c:v>252.00049937641873</c:v>
                </c:pt>
                <c:pt idx="351">
                  <c:v>254.33457613047463</c:v>
                </c:pt>
                <c:pt idx="352">
                  <c:v>256.69027154920502</c:v>
                </c:pt>
                <c:pt idx="353">
                  <c:v>259.0677858688108</c:v>
                </c:pt>
                <c:pt idx="354">
                  <c:v>261.4673211801192</c:v>
                </c:pt>
                <c:pt idx="355">
                  <c:v>263.88908144576112</c:v>
                </c:pt>
                <c:pt idx="356">
                  <c:v>266.33327251750819</c:v>
                </c:pt>
                <c:pt idx="357">
                  <c:v>268.80010215377069</c:v>
                </c:pt>
                <c:pt idx="358">
                  <c:v>271.28978003725672</c:v>
                </c:pt>
                <c:pt idx="359">
                  <c:v>273.8025177927961</c:v>
                </c:pt>
                <c:pt idx="360">
                  <c:v>276.33852900532764</c:v>
                </c:pt>
                <c:pt idx="361">
                  <c:v>278.89802923805496</c:v>
                </c:pt>
                <c:pt idx="362">
                  <c:v>281.48123605076916</c:v>
                </c:pt>
                <c:pt idx="363">
                  <c:v>284.0883690183415</c:v>
                </c:pt>
                <c:pt idx="364">
                  <c:v>286.71964974938817</c:v>
                </c:pt>
                <c:pt idx="365">
                  <c:v>289.37530190510631</c:v>
                </c:pt>
                <c:pt idx="366">
                  <c:v>292.05555121828615</c:v>
                </c:pt>
                <c:pt idx="367">
                  <c:v>294.76062551249754</c:v>
                </c:pt>
                <c:pt idx="368">
                  <c:v>297.49075472145609</c:v>
                </c:pt>
                <c:pt idx="369">
                  <c:v>300.24617090856731</c:v>
                </c:pt>
                <c:pt idx="370">
                  <c:v>303.02710828665209</c:v>
                </c:pt>
                <c:pt idx="371">
                  <c:v>305.83380323785576</c:v>
                </c:pt>
                <c:pt idx="372">
                  <c:v>308.66649433373982</c:v>
                </c:pt>
                <c:pt idx="373">
                  <c:v>311.52542235556155</c:v>
                </c:pt>
                <c:pt idx="374">
                  <c:v>314.4108303147396</c:v>
                </c:pt>
                <c:pt idx="375">
                  <c:v>317.32296347351109</c:v>
                </c:pt>
                <c:pt idx="376">
                  <c:v>320.26206936577887</c:v>
                </c:pt>
                <c:pt idx="377">
                  <c:v>323.22839781815173</c:v>
                </c:pt>
                <c:pt idx="378">
                  <c:v>326.22220097118077</c:v>
                </c:pt>
                <c:pt idx="379">
                  <c:v>329.24373330079072</c:v>
                </c:pt>
                <c:pt idx="380">
                  <c:v>332.29325163991115</c:v>
                </c:pt>
                <c:pt idx="381">
                  <c:v>335.37101520030723</c:v>
                </c:pt>
                <c:pt idx="382">
                  <c:v>338.47728559461274</c:v>
                </c:pt>
                <c:pt idx="383">
                  <c:v>341.61232685856771</c:v>
                </c:pt>
                <c:pt idx="384">
                  <c:v>344.77640547346169</c:v>
                </c:pt>
                <c:pt idx="385">
                  <c:v>347.96979038878453</c:v>
                </c:pt>
                <c:pt idx="386">
                  <c:v>351.1927530450883</c:v>
                </c:pt>
                <c:pt idx="387">
                  <c:v>354.44556739705882</c:v>
                </c:pt>
                <c:pt idx="388">
                  <c:v>357.72850993680305</c:v>
                </c:pt>
                <c:pt idx="389">
                  <c:v>361.04185971734989</c:v>
                </c:pt>
                <c:pt idx="390">
                  <c:v>364.38589837637102</c:v>
                </c:pt>
                <c:pt idx="391">
                  <c:v>367.76091016011981</c:v>
                </c:pt>
                <c:pt idx="392">
                  <c:v>371.16718194759352</c:v>
                </c:pt>
                <c:pt idx="393">
                  <c:v>374.60500327491621</c:v>
                </c:pt>
                <c:pt idx="394">
                  <c:v>378.074666359952</c:v>
                </c:pt>
                <c:pt idx="395">
                  <c:v>381.5764661271424</c:v>
                </c:pt>
                <c:pt idx="396">
                  <c:v>385.11070023257491</c:v>
                </c:pt>
                <c:pt idx="397">
                  <c:v>388.6776690892849</c:v>
                </c:pt>
                <c:pt idx="398">
                  <c:v>392.27767589279057</c:v>
                </c:pt>
                <c:pt idx="399">
                  <c:v>395.91102664686463</c:v>
                </c:pt>
                <c:pt idx="400">
                  <c:v>399.57803018954587</c:v>
                </c:pt>
                <c:pt idx="401">
                  <c:v>403.27899821938956</c:v>
                </c:pt>
                <c:pt idx="402">
                  <c:v>407.01424532196302</c:v>
                </c:pt>
                <c:pt idx="403">
                  <c:v>410.78408899658433</c:v>
                </c:pt>
                <c:pt idx="404">
                  <c:v>414.58884968331131</c:v>
                </c:pt>
                <c:pt idx="405">
                  <c:v>418.42885079017873</c:v>
                </c:pt>
                <c:pt idx="406">
                  <c:v>422.30441872068809</c:v>
                </c:pt>
                <c:pt idx="407">
                  <c:v>426.21588290155307</c:v>
                </c:pt>
                <c:pt idx="408">
                  <c:v>430.16357581070025</c:v>
                </c:pt>
                <c:pt idx="409">
                  <c:v>434.14783300553017</c:v>
                </c:pt>
                <c:pt idx="410">
                  <c:v>438.16899315144047</c:v>
                </c:pt>
                <c:pt idx="411">
                  <c:v>442.22739805061173</c:v>
                </c:pt>
                <c:pt idx="412">
                  <c:v>446.32339267106187</c:v>
                </c:pt>
                <c:pt idx="413">
                  <c:v>450.45732517596815</c:v>
                </c:pt>
                <c:pt idx="414">
                  <c:v>454.62954695326243</c:v>
                </c:pt>
                <c:pt idx="415">
                  <c:v>458.84041264549836</c:v>
                </c:pt>
                <c:pt idx="416">
                  <c:v>463.09028017999657</c:v>
                </c:pt>
                <c:pt idx="417">
                  <c:v>467.37951079926893</c:v>
                </c:pt>
                <c:pt idx="418">
                  <c:v>471.70846909172451</c:v>
                </c:pt>
                <c:pt idx="419">
                  <c:v>476.07752302266016</c:v>
                </c:pt>
                <c:pt idx="420">
                  <c:v>480.48704396553688</c:v>
                </c:pt>
                <c:pt idx="421">
                  <c:v>484.9374067335479</c:v>
                </c:pt>
                <c:pt idx="422">
                  <c:v>489.4289896114779</c:v>
                </c:pt>
                <c:pt idx="423">
                  <c:v>493.96217438785698</c:v>
                </c:pt>
                <c:pt idx="424">
                  <c:v>498.53734638741446</c:v>
                </c:pt>
                <c:pt idx="425">
                  <c:v>503.15489450383046</c:v>
                </c:pt>
                <c:pt idx="426">
                  <c:v>507.81521123279299</c:v>
                </c:pt>
                <c:pt idx="427">
                  <c:v>512.5186927053594</c:v>
                </c:pt>
                <c:pt idx="428">
                  <c:v>517.26573872162862</c:v>
                </c:pt>
                <c:pt idx="429">
                  <c:v>522.05675278472495</c:v>
                </c:pt>
                <c:pt idx="430">
                  <c:v>526.89214213509479</c:v>
                </c:pt>
                <c:pt idx="431">
                  <c:v>531.77231778512453</c:v>
                </c:pt>
                <c:pt idx="432">
                  <c:v>536.69769455407516</c:v>
                </c:pt>
                <c:pt idx="433">
                  <c:v>541.66869110334346</c:v>
                </c:pt>
                <c:pt idx="434">
                  <c:v>546.68572997204706</c:v>
                </c:pt>
                <c:pt idx="435">
                  <c:v>551.74923761294201</c:v>
                </c:pt>
                <c:pt idx="436">
                  <c:v>556.85964442867134</c:v>
                </c:pt>
                <c:pt idx="437">
                  <c:v>562.01738480834945</c:v>
                </c:pt>
                <c:pt idx="438">
                  <c:v>567.22289716448518</c:v>
                </c:pt>
                <c:pt idx="439">
                  <c:v>572.47662397024942</c:v>
                </c:pt>
                <c:pt idx="440">
                  <c:v>577.77901179708249</c:v>
                </c:pt>
                <c:pt idx="441">
                  <c:v>583.13051135265505</c:v>
                </c:pt>
                <c:pt idx="442">
                  <c:v>588.53157751917831</c:v>
                </c:pt>
                <c:pt idx="443">
                  <c:v>593.98266939206928</c:v>
                </c:pt>
                <c:pt idx="444">
                  <c:v>599.48425031897477</c:v>
                </c:pt>
                <c:pt idx="445">
                  <c:v>605.03678793915594</c:v>
                </c:pt>
                <c:pt idx="446">
                  <c:v>610.64075422323856</c:v>
                </c:pt>
                <c:pt idx="447">
                  <c:v>616.29662551332933</c:v>
                </c:pt>
                <c:pt idx="448">
                  <c:v>622.00488256350718</c:v>
                </c:pt>
                <c:pt idx="449">
                  <c:v>627.76601058068684</c:v>
                </c:pt>
                <c:pt idx="450">
                  <c:v>633.58049926586193</c:v>
                </c:pt>
                <c:pt idx="451">
                  <c:v>639.44884285573107</c:v>
                </c:pt>
                <c:pt idx="452">
                  <c:v>645.37154016470731</c:v>
                </c:pt>
                <c:pt idx="453">
                  <c:v>651.34909462731821</c:v>
                </c:pt>
                <c:pt idx="454">
                  <c:v>657.38201434099733</c:v>
                </c:pt>
                <c:pt idx="455">
                  <c:v>663.47081210927411</c:v>
                </c:pt>
                <c:pt idx="456">
                  <c:v>669.61600548536217</c:v>
                </c:pt>
                <c:pt idx="457">
                  <c:v>675.81811681615136</c:v>
                </c:pt>
                <c:pt idx="458">
                  <c:v>682.07767328660918</c:v>
                </c:pt>
                <c:pt idx="459">
                  <c:v>688.39520696459056</c:v>
                </c:pt>
                <c:pt idx="460">
                  <c:v>694.77125484606518</c:v>
                </c:pt>
                <c:pt idx="461">
                  <c:v>701.20635890076062</c:v>
                </c:pt>
                <c:pt idx="462">
                  <c:v>707.70106611823212</c:v>
                </c:pt>
                <c:pt idx="463">
                  <c:v>714.25592855435684</c:v>
                </c:pt>
                <c:pt idx="464">
                  <c:v>720.87150337825869</c:v>
                </c:pt>
                <c:pt idx="465">
                  <c:v>727.54835291966799</c:v>
                </c:pt>
                <c:pt idx="466">
                  <c:v>734.28704471672233</c:v>
                </c:pt>
                <c:pt idx="467">
                  <c:v>741.08815156420383</c:v>
                </c:pt>
                <c:pt idx="468">
                  <c:v>747.95225156223</c:v>
                </c:pt>
                <c:pt idx="469">
                  <c:v>754.87992816539202</c:v>
                </c:pt>
                <c:pt idx="470">
                  <c:v>761.87177023234847</c:v>
                </c:pt>
                <c:pt idx="471">
                  <c:v>768.92837207588025</c:v>
                </c:pt>
                <c:pt idx="472">
                  <c:v>776.05033351340649</c:v>
                </c:pt>
                <c:pt idx="473">
                  <c:v>783.23825991797003</c:v>
                </c:pt>
                <c:pt idx="474">
                  <c:v>790.49276226969357</c:v>
                </c:pt>
                <c:pt idx="475">
                  <c:v>797.81445720771478</c:v>
                </c:pt>
                <c:pt idx="476">
                  <c:v>805.2039670826008</c:v>
                </c:pt>
                <c:pt idx="477">
                  <c:v>812.66192000924798</c:v>
                </c:pt>
                <c:pt idx="478">
                  <c:v>820.18894992027424</c:v>
                </c:pt>
                <c:pt idx="479">
                  <c:v>827.78569661990161</c:v>
                </c:pt>
                <c:pt idx="480">
                  <c:v>835.45280583834187</c:v>
                </c:pt>
                <c:pt idx="481">
                  <c:v>843.19092928668181</c:v>
                </c:pt>
                <c:pt idx="482">
                  <c:v>851.00072471228179</c:v>
                </c:pt>
                <c:pt idx="483">
                  <c:v>858.88285595468335</c:v>
                </c:pt>
                <c:pt idx="484">
                  <c:v>866.83799300203623</c:v>
                </c:pt>
                <c:pt idx="485">
                  <c:v>874.86681204804984</c:v>
                </c:pt>
                <c:pt idx="486">
                  <c:v>882.96999554946808</c:v>
                </c:pt>
                <c:pt idx="487">
                  <c:v>891.14823228408034</c:v>
                </c:pt>
                <c:pt idx="488">
                  <c:v>899.40221740926586</c:v>
                </c:pt>
                <c:pt idx="489">
                  <c:v>907.73265252108513</c:v>
                </c:pt>
                <c:pt idx="490">
                  <c:v>916.14024571391531</c:v>
                </c:pt>
                <c:pt idx="491">
                  <c:v>924.62571164063797</c:v>
                </c:pt>
                <c:pt idx="492">
                  <c:v>933.18977157338816</c:v>
                </c:pt>
                <c:pt idx="493">
                  <c:v>941.83315346485983</c:v>
                </c:pt>
                <c:pt idx="494">
                  <c:v>950.55659201018443</c:v>
                </c:pt>
                <c:pt idx="495">
                  <c:v>959.36082870938037</c:v>
                </c:pt>
                <c:pt idx="496">
                  <c:v>968.24661193037957</c:v>
                </c:pt>
                <c:pt idx="497">
                  <c:v>977.21469697264104</c:v>
                </c:pt>
                <c:pt idx="498">
                  <c:v>986.26584613135208</c:v>
                </c:pt>
                <c:pt idx="499">
                  <c:v>995.40082876222243</c:v>
                </c:pt>
                <c:pt idx="500">
                  <c:v>1004.6204213468833</c:v>
                </c:pt>
                <c:pt idx="501">
                  <c:v>1013.925407558886</c:v>
                </c:pt>
                <c:pt idx="502">
                  <c:v>1023.3165783303172</c:v>
                </c:pt>
                <c:pt idx="503">
                  <c:v>1032.7947319190253</c:v>
                </c:pt>
                <c:pt idx="504">
                  <c:v>1042.3606739764764</c:v>
                </c:pt>
                <c:pt idx="505">
                  <c:v>1052.0152176162348</c:v>
                </c:pt>
                <c:pt idx="506">
                  <c:v>1061.7591834830766</c:v>
                </c:pt>
                <c:pt idx="507">
                  <c:v>1071.5933998227481</c:v>
                </c:pt>
                <c:pt idx="508">
                  <c:v>1081.5187025523658</c:v>
                </c:pt>
                <c:pt idx="509">
                  <c:v>1091.5359353314705</c:v>
                </c:pt>
                <c:pt idx="510">
                  <c:v>1101.6459496337368</c:v>
                </c:pt>
                <c:pt idx="511">
                  <c:v>1111.8496048193524</c:v>
                </c:pt>
                <c:pt idx="512">
                  <c:v>1122.1477682080633</c:v>
                </c:pt>
                <c:pt idx="513">
                  <c:v>1132.5413151528953</c:v>
                </c:pt>
                <c:pt idx="514">
                  <c:v>1143.0311291145631</c:v>
                </c:pt>
                <c:pt idx="515">
                  <c:v>1153.6181017365625</c:v>
                </c:pt>
                <c:pt idx="516">
                  <c:v>1164.3031329209625</c:v>
                </c:pt>
                <c:pt idx="517">
                  <c:v>1175.087130904895</c:v>
                </c:pt>
                <c:pt idx="518">
                  <c:v>1185.9710123377588</c:v>
                </c:pt>
                <c:pt idx="519">
                  <c:v>1196.955702359134</c:v>
                </c:pt>
                <c:pt idx="520">
                  <c:v>1208.0421346774197</c:v>
                </c:pt>
                <c:pt idx="521">
                  <c:v>1219.2312516492022</c:v>
                </c:pt>
                <c:pt idx="522">
                  <c:v>1230.5240043593537</c:v>
                </c:pt>
                <c:pt idx="523">
                  <c:v>1241.9213527018765</c:v>
                </c:pt>
                <c:pt idx="524">
                  <c:v>1253.4242654614943</c:v>
                </c:pt>
                <c:pt idx="525">
                  <c:v>1265.0337203959994</c:v>
                </c:pt>
                <c:pt idx="526">
                  <c:v>1276.7507043193632</c:v>
                </c:pt>
                <c:pt idx="527">
                  <c:v>1288.5762131856175</c:v>
                </c:pt>
                <c:pt idx="528">
                  <c:v>1300.5112521735089</c:v>
                </c:pt>
                <c:pt idx="529">
                  <c:v>1312.556835771944</c:v>
                </c:pt>
                <c:pt idx="530">
                  <c:v>1324.7139878662181</c:v>
                </c:pt>
                <c:pt idx="531">
                  <c:v>1336.9837418250493</c:v>
                </c:pt>
                <c:pt idx="532">
                  <c:v>1349.3671405884111</c:v>
                </c:pt>
                <c:pt idx="533">
                  <c:v>1361.8652367561881</c:v>
                </c:pt>
                <c:pt idx="534">
                  <c:v>1374.4790926776454</c:v>
                </c:pt>
                <c:pt idx="535">
                  <c:v>1387.2097805417293</c:v>
                </c:pt>
                <c:pt idx="536">
                  <c:v>1400.0583824682069</c:v>
                </c:pt>
                <c:pt idx="537">
                  <c:v>1413.0259905996438</c:v>
                </c:pt>
                <c:pt idx="538">
                  <c:v>1426.1137071942408</c:v>
                </c:pt>
                <c:pt idx="539">
                  <c:v>1439.3226447195211</c:v>
                </c:pt>
                <c:pt idx="540">
                  <c:v>1452.6539259468966</c:v>
                </c:pt>
                <c:pt idx="541">
                  <c:v>1466.1086840471021</c:v>
                </c:pt>
                <c:pt idx="542">
                  <c:v>1479.688062686515</c:v>
                </c:pt>
                <c:pt idx="543">
                  <c:v>1493.3932161243715</c:v>
                </c:pt>
                <c:pt idx="544">
                  <c:v>1507.2253093108761</c:v>
                </c:pt>
                <c:pt idx="545">
                  <c:v>1521.1855179862264</c:v>
                </c:pt>
                <c:pt idx="546">
                  <c:v>1535.2750287805466</c:v>
                </c:pt>
                <c:pt idx="547">
                  <c:v>1549.4950393147578</c:v>
                </c:pt>
                <c:pt idx="548">
                  <c:v>1563.8467583023748</c:v>
                </c:pt>
                <c:pt idx="549">
                  <c:v>1578.3314056522463</c:v>
                </c:pt>
                <c:pt idx="550">
                  <c:v>1592.9502125722522</c:v>
                </c:pt>
                <c:pt idx="551">
                  <c:v>1607.7044216739541</c:v>
                </c:pt>
                <c:pt idx="552">
                  <c:v>1622.5952870782187</c:v>
                </c:pt>
                <c:pt idx="553">
                  <c:v>1637.6240745218213</c:v>
                </c:pt>
                <c:pt idx="554">
                  <c:v>1652.7920614650304</c:v>
                </c:pt>
                <c:pt idx="555">
                  <c:v>1668.1005372001966</c:v>
                </c:pt>
                <c:pt idx="556">
                  <c:v>1683.5508029613427</c:v>
                </c:pt>
                <c:pt idx="557">
                  <c:v>1699.1441720347689</c:v>
                </c:pt>
                <c:pt idx="558">
                  <c:v>1714.8819698706848</c:v>
                </c:pt>
                <c:pt idx="559">
                  <c:v>1730.7655341958725</c:v>
                </c:pt>
                <c:pt idx="560">
                  <c:v>1746.7962151273953</c:v>
                </c:pt>
                <c:pt idx="561">
                  <c:v>1762.975375287358</c:v>
                </c:pt>
                <c:pt idx="562">
                  <c:v>1779.304389918731</c:v>
                </c:pt>
                <c:pt idx="563">
                  <c:v>1795.7846470022498</c:v>
                </c:pt>
                <c:pt idx="564">
                  <c:v>1812.4175473743919</c:v>
                </c:pt>
                <c:pt idx="565">
                  <c:v>1829.2045048464511</c:v>
                </c:pt>
                <c:pt idx="566">
                  <c:v>1846.1469463247079</c:v>
                </c:pt>
                <c:pt idx="567">
                  <c:v>1863.2463119317231</c:v>
                </c:pt>
                <c:pt idx="568">
                  <c:v>1880.504055128748</c:v>
                </c:pt>
                <c:pt idx="569">
                  <c:v>1897.921642839269</c:v>
                </c:pt>
                <c:pt idx="570">
                  <c:v>1915.5005555736984</c:v>
                </c:pt>
                <c:pt idx="571">
                  <c:v>1933.242287555219</c:v>
                </c:pt>
                <c:pt idx="572">
                  <c:v>1951.1483468467934</c:v>
                </c:pt>
                <c:pt idx="573">
                  <c:v>1969.2202554793516</c:v>
                </c:pt>
                <c:pt idx="574">
                  <c:v>1987.4595495811636</c:v>
                </c:pt>
                <c:pt idx="575">
                  <c:v>2005.8677795084152</c:v>
                </c:pt>
                <c:pt idx="576">
                  <c:v>2024.4465099769868</c:v>
                </c:pt>
                <c:pt idx="577">
                  <c:v>2043.1973201954549</c:v>
                </c:pt>
                <c:pt idx="578">
                  <c:v>2062.12180399933</c:v>
                </c:pt>
                <c:pt idx="579">
                  <c:v>2081.2215699865283</c:v>
                </c:pt>
                <c:pt idx="580">
                  <c:v>2100.4982416541079</c:v>
                </c:pt>
                <c:pt idx="581">
                  <c:v>2119.9534575362673</c:v>
                </c:pt>
                <c:pt idx="582">
                  <c:v>2139.5888713436211</c:v>
                </c:pt>
                <c:pt idx="583">
                  <c:v>2159.4061521037688</c:v>
                </c:pt>
                <c:pt idx="584">
                  <c:v>2179.4069843031607</c:v>
                </c:pt>
                <c:pt idx="585">
                  <c:v>2199.5930680302831</c:v>
                </c:pt>
                <c:pt idx="586">
                  <c:v>2219.9661191201671</c:v>
                </c:pt>
                <c:pt idx="587">
                  <c:v>2240.5278693002342</c:v>
                </c:pt>
                <c:pt idx="588">
                  <c:v>2261.2800663374969</c:v>
                </c:pt>
                <c:pt idx="589">
                  <c:v>2282.22447418712</c:v>
                </c:pt>
                <c:pt idx="590">
                  <c:v>2303.3628731423569</c:v>
                </c:pt>
                <c:pt idx="591">
                  <c:v>2324.6970599858773</c:v>
                </c:pt>
                <c:pt idx="592">
                  <c:v>2346.2288481424957</c:v>
                </c:pt>
                <c:pt idx="593">
                  <c:v>2367.960067833314</c:v>
                </c:pt>
                <c:pt idx="594">
                  <c:v>2389.8925662312895</c:v>
                </c:pt>
                <c:pt idx="595">
                  <c:v>2412.0282076182507</c:v>
                </c:pt>
                <c:pt idx="596">
                  <c:v>2434.3688735433584</c:v>
                </c:pt>
                <c:pt idx="597">
                  <c:v>2456.916462983042</c:v>
                </c:pt>
                <c:pt idx="598">
                  <c:v>2479.672892502414</c:v>
                </c:pt>
                <c:pt idx="599">
                  <c:v>2502.6400964181776</c:v>
                </c:pt>
                <c:pt idx="600">
                  <c:v>2525.8200269630474</c:v>
                </c:pt>
                <c:pt idx="601">
                  <c:v>2549.2146544516904</c:v>
                </c:pt>
                <c:pt idx="602">
                  <c:v>2572.8259674482042</c:v>
                </c:pt>
                <c:pt idx="603">
                  <c:v>2596.6559729351443</c:v>
                </c:pt>
                <c:pt idx="604">
                  <c:v>2620.7066964841288</c:v>
                </c:pt>
                <c:pt idx="605">
                  <c:v>2644.9801824280012</c:v>
                </c:pt>
                <c:pt idx="606">
                  <c:v>2669.4784940346067</c:v>
                </c:pt>
                <c:pt idx="607">
                  <c:v>2694.2037136821727</c:v>
                </c:pt>
                <c:pt idx="608">
                  <c:v>2719.1579430363095</c:v>
                </c:pt>
                <c:pt idx="609">
                  <c:v>2744.3433032286584</c:v>
                </c:pt>
                <c:pt idx="610">
                  <c:v>2769.7619350371865</c:v>
                </c:pt>
                <c:pt idx="611">
                  <c:v>2795.4159990681569</c:v>
                </c:pt>
                <c:pt idx="612">
                  <c:v>2821.3076759397763</c:v>
                </c:pt>
                <c:pt idx="613">
                  <c:v>2847.4391664675554</c:v>
                </c:pt>
                <c:pt idx="614">
                  <c:v>2873.8126918513794</c:v>
                </c:pt>
                <c:pt idx="615">
                  <c:v>2900.4304938643099</c:v>
                </c:pt>
                <c:pt idx="616">
                  <c:v>2927.2948350431398</c:v>
                </c:pt>
                <c:pt idx="617">
                  <c:v>2954.4079988807089</c:v>
                </c:pt>
                <c:pt idx="618">
                  <c:v>2981.7722900200024</c:v>
                </c:pt>
                <c:pt idx="619">
                  <c:v>3009.3900344500557</c:v>
                </c:pt>
                <c:pt idx="620">
                  <c:v>3037.2635797036514</c:v>
                </c:pt>
                <c:pt idx="621">
                  <c:v>3065.3952950568723</c:v>
                </c:pt>
                <c:pt idx="622">
                  <c:v>3093.7875717304883</c:v>
                </c:pt>
                <c:pt idx="623">
                  <c:v>3122.4428230932122</c:v>
                </c:pt>
                <c:pt idx="624">
                  <c:v>3151.3634848668394</c:v>
                </c:pt>
                <c:pt idx="625">
                  <c:v>3180.5520153332859</c:v>
                </c:pt>
                <c:pt idx="626">
                  <c:v>3210.0108955435435</c:v>
                </c:pt>
                <c:pt idx="627">
                  <c:v>3239.7426295285736</c:v>
                </c:pt>
                <c:pt idx="628">
                  <c:v>3269.7497445121489</c:v>
                </c:pt>
                <c:pt idx="629">
                  <c:v>3300.0347911256722</c:v>
                </c:pt>
                <c:pt idx="630">
                  <c:v>3330.6003436249821</c:v>
                </c:pt>
                <c:pt idx="631">
                  <c:v>3361.4490001091649</c:v>
                </c:pt>
                <c:pt idx="632">
                  <c:v>3392.5833827413981</c:v>
                </c:pt>
                <c:pt idx="633">
                  <c:v>3424.006137971835</c:v>
                </c:pt>
                <c:pt idx="634">
                  <c:v>3455.7199367625553</c:v>
                </c:pt>
                <c:pt idx="635">
                  <c:v>3487.7274748146006</c:v>
                </c:pt>
                <c:pt idx="636">
                  <c:v>3520.0314727971086</c:v>
                </c:pt>
                <c:pt idx="637">
                  <c:v>3552.6346765785761</c:v>
                </c:pt>
                <c:pt idx="638">
                  <c:v>3585.5398574602568</c:v>
                </c:pt>
                <c:pt idx="639">
                  <c:v>3618.7498124117274</c:v>
                </c:pt>
                <c:pt idx="640">
                  <c:v>3652.2673643086296</c:v>
                </c:pt>
                <c:pt idx="641">
                  <c:v>3686.0953621726189</c:v>
                </c:pt>
                <c:pt idx="642">
                  <c:v>3720.2366814135344</c:v>
                </c:pt>
                <c:pt idx="643">
                  <c:v>3754.694224073809</c:v>
                </c:pt>
                <c:pt idx="644">
                  <c:v>3789.4709190751473</c:v>
                </c:pt>
                <c:pt idx="645">
                  <c:v>3824.5697224674864</c:v>
                </c:pt>
                <c:pt idx="646">
                  <c:v>3859.9936176802621</c:v>
                </c:pt>
                <c:pt idx="647">
                  <c:v>3895.7456157760039</c:v>
                </c:pt>
                <c:pt idx="648">
                  <c:v>3931.8287557062768</c:v>
                </c:pt>
                <c:pt idx="649">
                  <c:v>3968.2461045699965</c:v>
                </c:pt>
                <c:pt idx="650">
                  <c:v>4005.0007578741338</c:v>
                </c:pt>
                <c:pt idx="651">
                  <c:v>4042.0958397968366</c:v>
                </c:pt>
                <c:pt idx="652">
                  <c:v>4079.5345034529878</c:v>
                </c:pt>
                <c:pt idx="653">
                  <c:v>4117.319931162222</c:v>
                </c:pt>
                <c:pt idx="654">
                  <c:v>4155.4553347194269</c:v>
                </c:pt>
                <c:pt idx="655">
                  <c:v>4193.9439556677462</c:v>
                </c:pt>
                <c:pt idx="656">
                  <c:v>4232.7890655741176</c:v>
                </c:pt>
                <c:pt idx="657">
                  <c:v>4271.9939663073546</c:v>
                </c:pt>
                <c:pt idx="658">
                  <c:v>4311.5619903188108</c:v>
                </c:pt>
                <c:pt idx="659">
                  <c:v>4351.4965009256412</c:v>
                </c:pt>
                <c:pt idx="660">
                  <c:v>4391.800892596686</c:v>
                </c:pt>
                <c:pt idx="661">
                  <c:v>4432.4785912410052</c:v>
                </c:pt>
                <c:pt idx="662">
                  <c:v>4473.533054499082</c:v>
                </c:pt>
                <c:pt idx="663">
                  <c:v>4514.9677720367254</c:v>
                </c:pt>
                <c:pt idx="664">
                  <c:v>4556.7862658416971</c:v>
                </c:pt>
                <c:pt idx="665">
                  <c:v>4598.9920905230811</c:v>
                </c:pt>
                <c:pt idx="666">
                  <c:v>4641.5888336134294</c:v>
                </c:pt>
                <c:pt idx="667">
                  <c:v>4684.5801158737077</c:v>
                </c:pt>
                <c:pt idx="668">
                  <c:v>4727.9695916010587</c:v>
                </c:pt>
                <c:pt idx="669">
                  <c:v>4771.7609489394235</c:v>
                </c:pt>
                <c:pt idx="670">
                  <c:v>4815.9579101930385</c:v>
                </c:pt>
                <c:pt idx="671">
                  <c:v>4860.5642321428322</c:v>
                </c:pt>
                <c:pt idx="672">
                  <c:v>4905.5837063657546</c:v>
                </c:pt>
                <c:pt idx="673">
                  <c:v>4951.0201595570661</c:v>
                </c:pt>
                <c:pt idx="674">
                  <c:v>4996.877453855609</c:v>
                </c:pt>
                <c:pt idx="675">
                  <c:v>5043.1594871720945</c:v>
                </c:pt>
                <c:pt idx="676">
                  <c:v>5089.8701935204263</c:v>
                </c:pt>
                <c:pt idx="677">
                  <c:v>5137.0135433520973</c:v>
                </c:pt>
                <c:pt idx="678">
                  <c:v>5184.5935438936767</c:v>
                </c:pt>
                <c:pt idx="679">
                  <c:v>5232.6142394874378</c:v>
                </c:pt>
                <c:pt idx="680">
                  <c:v>5281.0797119351182</c:v>
                </c:pt>
                <c:pt idx="681">
                  <c:v>5329.9940808448864</c:v>
                </c:pt>
                <c:pt idx="682">
                  <c:v>5379.3615039815086</c:v>
                </c:pt>
                <c:pt idx="683">
                  <c:v>5429.1861776197593</c:v>
                </c:pt>
                <c:pt idx="684">
                  <c:v>5479.4723369011163</c:v>
                </c:pt>
                <c:pt idx="685">
                  <c:v>5530.224256193741</c:v>
                </c:pt>
                <c:pt idx="686">
                  <c:v>5581.4462494558147</c:v>
                </c:pt>
                <c:pt idx="687">
                  <c:v>5633.1426706022175</c:v>
                </c:pt>
                <c:pt idx="688">
                  <c:v>5685.3179138746264</c:v>
                </c:pt>
                <c:pt idx="689">
                  <c:v>5737.9764142150198</c:v>
                </c:pt>
                <c:pt idx="690">
                  <c:v>5791.1226476426573</c:v>
                </c:pt>
                <c:pt idx="691">
                  <c:v>5844.7611316345437</c:v>
                </c:pt>
                <c:pt idx="692">
                  <c:v>5898.8964255094188</c:v>
                </c:pt>
                <c:pt idx="693">
                  <c:v>5953.5331308153027</c:v>
                </c:pt>
                <c:pt idx="694">
                  <c:v>6008.6758917206325</c:v>
                </c:pt>
                <c:pt idx="695">
                  <c:v>6064.3293954090213</c:v>
                </c:pt>
                <c:pt idx="696">
                  <c:v>6120.4983724776703</c:v>
                </c:pt>
                <c:pt idx="697">
                  <c:v>6177.1875973394763</c:v>
                </c:pt>
                <c:pt idx="698">
                  <c:v>6234.4018886288595</c:v>
                </c:pt>
                <c:pt idx="699">
                  <c:v>6292.1461096113544</c:v>
                </c:pt>
                <c:pt idx="700">
                  <c:v>6350.4251685969866</c:v>
                </c:pt>
                <c:pt idx="701">
                  <c:v>6409.2440193574894</c:v>
                </c:pt>
                <c:pt idx="702">
                  <c:v>6468.6076615473748</c:v>
                </c:pt>
                <c:pt idx="703">
                  <c:v>6528.5211411289101</c:v>
                </c:pt>
                <c:pt idx="704">
                  <c:v>6588.9895508010277</c:v>
                </c:pt>
                <c:pt idx="705">
                  <c:v>6650.0180304322121</c:v>
                </c:pt>
                <c:pt idx="706">
                  <c:v>6711.6117674973893</c:v>
                </c:pt>
                <c:pt idx="707">
                  <c:v>6773.7759975188701</c:v>
                </c:pt>
                <c:pt idx="708">
                  <c:v>6836.5160045113726</c:v>
                </c:pt>
                <c:pt idx="709">
                  <c:v>6899.8371214311683</c:v>
                </c:pt>
                <c:pt idx="710">
                  <c:v>6963.7447306293889</c:v>
                </c:pt>
                <c:pt idx="711">
                  <c:v>7028.2442643095292</c:v>
                </c:pt>
                <c:pt idx="712">
                  <c:v>7093.3412049891895</c:v>
                </c:pt>
                <c:pt idx="713">
                  <c:v>7159.0410859660979</c:v>
                </c:pt>
                <c:pt idx="714">
                  <c:v>7225.3494917884409</c:v>
                </c:pt>
                <c:pt idx="715">
                  <c:v>7292.2720587295571</c:v>
                </c:pt>
                <c:pt idx="716">
                  <c:v>7359.814475267025</c:v>
                </c:pt>
                <c:pt idx="717">
                  <c:v>7427.9824825661908</c:v>
                </c:pt>
                <c:pt idx="718">
                  <c:v>7496.7818749681664</c:v>
                </c:pt>
                <c:pt idx="719">
                  <c:v>7566.2185004823632</c:v>
                </c:pt>
                <c:pt idx="720">
                  <c:v>7636.2982612835685</c:v>
                </c:pt>
                <c:pt idx="721">
                  <c:v>7707.0271142136407</c:v>
                </c:pt>
                <c:pt idx="722">
                  <c:v>7778.4110712878464</c:v>
                </c:pt>
                <c:pt idx="723">
                  <c:v>7850.4562002058847</c:v>
                </c:pt>
                <c:pt idx="724">
                  <c:v>7923.1686248676478</c:v>
                </c:pt>
                <c:pt idx="725">
                  <c:v>7996.55452589376</c:v>
                </c:pt>
                <c:pt idx="726">
                  <c:v>8070.6201411509328</c:v>
                </c:pt>
                <c:pt idx="727">
                  <c:v>8145.3717662821909</c:v>
                </c:pt>
                <c:pt idx="728">
                  <c:v>8220.8157552420071</c:v>
                </c:pt>
                <c:pt idx="729">
                  <c:v>8296.9585208363933</c:v>
                </c:pt>
                <c:pt idx="730">
                  <c:v>8373.8065352679969</c:v>
                </c:pt>
                <c:pt idx="731">
                  <c:v>8451.36633068624</c:v>
                </c:pt>
                <c:pt idx="732">
                  <c:v>8529.6444997425642</c:v>
                </c:pt>
                <c:pt idx="733">
                  <c:v>8608.6476961508051</c:v>
                </c:pt>
                <c:pt idx="734">
                  <c:v>8688.3826352527667</c:v>
                </c:pt>
                <c:pt idx="735">
                  <c:v>8768.8560945890313</c:v>
                </c:pt>
                <c:pt idx="736">
                  <c:v>8850.0749144750571</c:v>
                </c:pt>
                <c:pt idx="737">
                  <c:v>8932.0459985826092</c:v>
                </c:pt>
                <c:pt idx="738">
                  <c:v>9014.7763145265799</c:v>
                </c:pt>
                <c:pt idx="739">
                  <c:v>9098.2728944572445</c:v>
                </c:pt>
                <c:pt idx="740">
                  <c:v>9182.5428356579905</c:v>
                </c:pt>
                <c:pt idx="741">
                  <c:v>9267.5933011486068</c:v>
                </c:pt>
                <c:pt idx="742">
                  <c:v>9353.4315202941325</c:v>
                </c:pt>
                <c:pt idx="743">
                  <c:v>9440.0647894193735</c:v>
                </c:pt>
                <c:pt idx="744">
                  <c:v>9527.5004724290848</c:v>
                </c:pt>
                <c:pt idx="745">
                  <c:v>9615.746001433914</c:v>
                </c:pt>
                <c:pt idx="746">
                  <c:v>9704.8088773821401</c:v>
                </c:pt>
                <c:pt idx="747">
                  <c:v>9794.6966706972544</c:v>
                </c:pt>
                <c:pt idx="748">
                  <c:v>9885.4170219214575</c:v>
                </c:pt>
                <c:pt idx="749">
                  <c:v>9976.977642365111</c:v>
                </c:pt>
                <c:pt idx="750">
                  <c:v>10069.386314762207</c:v>
                </c:pt>
                <c:pt idx="751">
                  <c:v>10162.650893931921</c:v>
                </c:pt>
                <c:pt idx="752">
                  <c:v>10256.779307446233</c:v>
                </c:pt>
                <c:pt idx="753">
                  <c:v>10351.779556303823</c:v>
                </c:pt>
                <c:pt idx="754">
                  <c:v>10447.659715610129</c:v>
                </c:pt>
                <c:pt idx="755">
                  <c:v>10544.4279352638</c:v>
                </c:pt>
                <c:pt idx="756">
                  <c:v>10642.09244064938</c:v>
                </c:pt>
                <c:pt idx="757">
                  <c:v>10740.661533336515</c:v>
                </c:pt>
                <c:pt idx="758">
                  <c:v>10840.14359178554</c:v>
                </c:pt>
                <c:pt idx="759">
                  <c:v>10940.547072059702</c:v>
                </c:pt>
                <c:pt idx="760">
                  <c:v>11041.880508543911</c:v>
                </c:pt>
                <c:pt idx="761">
                  <c:v>11144.15251467021</c:v>
                </c:pt>
                <c:pt idx="762">
                  <c:v>11247.371783649878</c:v>
                </c:pt>
                <c:pt idx="763">
                  <c:v>11351.547089212399</c:v>
                </c:pt>
                <c:pt idx="764">
                  <c:v>11456.687286351176</c:v>
                </c:pt>
                <c:pt idx="765">
                  <c:v>11562.801312076268</c:v>
                </c:pt>
                <c:pt idx="766">
                  <c:v>11669.89818617401</c:v>
                </c:pt>
                <c:pt idx="767">
                  <c:v>11777.987011973761</c:v>
                </c:pt>
                <c:pt idx="768">
                  <c:v>11887.076977121636</c:v>
                </c:pt>
                <c:pt idx="769">
                  <c:v>11997.177354361502</c:v>
                </c:pt>
                <c:pt idx="770">
                  <c:v>12108.297502323108</c:v>
                </c:pt>
                <c:pt idx="771">
                  <c:v>12220.446866317645</c:v>
                </c:pt>
                <c:pt idx="772">
                  <c:v>12333.634979140554</c:v>
                </c:pt>
                <c:pt idx="773">
                  <c:v>12447.871461881892</c:v>
                </c:pt>
                <c:pt idx="774">
                  <c:v>12563.166024744069</c:v>
                </c:pt>
                <c:pt idx="775">
                  <c:v>12679.528467867265</c:v>
                </c:pt>
                <c:pt idx="776">
                  <c:v>12796.968682162389</c:v>
                </c:pt>
                <c:pt idx="777">
                  <c:v>12915.496650151876</c:v>
                </c:pt>
                <c:pt idx="778">
                  <c:v>13035.122446818163</c:v>
                </c:pt>
                <c:pt idx="779">
                  <c:v>13155.856240460151</c:v>
                </c:pt>
                <c:pt idx="780">
                  <c:v>13277.708293557444</c:v>
                </c:pt>
                <c:pt idx="781">
                  <c:v>13400.688963642709</c:v>
                </c:pt>
                <c:pt idx="782">
                  <c:v>13524.808704182022</c:v>
                </c:pt>
                <c:pt idx="783">
                  <c:v>13650.078065463471</c:v>
                </c:pt>
                <c:pt idx="784">
                  <c:v>13776.50769549391</c:v>
                </c:pt>
                <c:pt idx="785">
                  <c:v>13904.108340904115</c:v>
                </c:pt>
                <c:pt idx="786">
                  <c:v>14032.890847862178</c:v>
                </c:pt>
                <c:pt idx="787">
                  <c:v>14162.866162995479</c:v>
                </c:pt>
                <c:pt idx="788">
                  <c:v>14294.04533432117</c:v>
                </c:pt>
                <c:pt idx="789">
                  <c:v>14426.439512185205</c:v>
                </c:pt>
                <c:pt idx="790">
                  <c:v>14560.059950210187</c:v>
                </c:pt>
                <c:pt idx="791">
                  <c:v>14694.918006251906</c:v>
                </c:pt>
                <c:pt idx="792">
                  <c:v>14831.025143364825</c:v>
                </c:pt>
                <c:pt idx="793">
                  <c:v>14968.392930776383</c:v>
                </c:pt>
                <c:pt idx="794">
                  <c:v>15107.033044870443</c:v>
                </c:pt>
                <c:pt idx="795">
                  <c:v>15246.957270179708</c:v>
                </c:pt>
                <c:pt idx="796">
                  <c:v>15388.177500387503</c:v>
                </c:pt>
                <c:pt idx="797">
                  <c:v>15530.705739338689</c:v>
                </c:pt>
                <c:pt idx="798">
                  <c:v>15674.55410206009</c:v>
                </c:pt>
                <c:pt idx="799">
                  <c:v>15819.734815790191</c:v>
                </c:pt>
                <c:pt idx="800">
                  <c:v>15966.260221018523</c:v>
                </c:pt>
                <c:pt idx="801">
                  <c:v>16114.142772534535</c:v>
                </c:pt>
                <c:pt idx="802">
                  <c:v>16263.395040486341</c:v>
                </c:pt>
                <c:pt idx="803">
                  <c:v>16414.029711449137</c:v>
                </c:pt>
                <c:pt idx="804">
                  <c:v>16566.059589503664</c:v>
                </c:pt>
                <c:pt idx="805">
                  <c:v>16719.497597324469</c:v>
                </c:pt>
                <c:pt idx="806">
                  <c:v>16874.356777278412</c:v>
                </c:pt>
                <c:pt idx="807">
                  <c:v>17030.650292533184</c:v>
                </c:pt>
                <c:pt idx="808">
                  <c:v>17188.391428176285</c:v>
                </c:pt>
                <c:pt idx="809">
                  <c:v>17347.593592344198</c:v>
                </c:pt>
                <c:pt idx="810">
                  <c:v>17508.270317362181</c:v>
                </c:pt>
                <c:pt idx="811">
                  <c:v>17670.435260894457</c:v>
                </c:pt>
                <c:pt idx="812">
                  <c:v>17834.102207105163</c:v>
                </c:pt>
                <c:pt idx="813">
                  <c:v>17999.28506782994</c:v>
                </c:pt>
                <c:pt idx="814">
                  <c:v>18165.99788375854</c:v>
                </c:pt>
                <c:pt idx="815">
                  <c:v>18334.254825628224</c:v>
                </c:pt>
                <c:pt idx="816">
                  <c:v>18504.070195428401</c:v>
                </c:pt>
                <c:pt idx="817">
                  <c:v>18675.458427616206</c:v>
                </c:pt>
                <c:pt idx="818">
                  <c:v>18848.4340903435</c:v>
                </c:pt>
                <c:pt idx="819">
                  <c:v>19023.011886695083</c:v>
                </c:pt>
                <c:pt idx="820">
                  <c:v>19199.206655938578</c:v>
                </c:pt>
                <c:pt idx="821">
                  <c:v>19377.033374785686</c:v>
                </c:pt>
                <c:pt idx="822">
                  <c:v>19556.507158665358</c:v>
                </c:pt>
                <c:pt idx="823">
                  <c:v>19737.643263008493</c:v>
                </c:pt>
                <c:pt idx="824">
                  <c:v>19920.457084544702</c:v>
                </c:pt>
                <c:pt idx="825">
                  <c:v>20104.96416261109</c:v>
                </c:pt>
                <c:pt idx="826">
                  <c:v>20291.180180472988</c:v>
                </c:pt>
                <c:pt idx="827">
                  <c:v>20479.12096665717</c:v>
                </c:pt>
                <c:pt idx="828">
                  <c:v>20668.802496297212</c:v>
                </c:pt>
                <c:pt idx="829">
                  <c:v>20860.240892491496</c:v>
                </c:pt>
                <c:pt idx="830">
                  <c:v>21053.452427673586</c:v>
                </c:pt>
                <c:pt idx="831">
                  <c:v>21248.453524995468</c:v>
                </c:pt>
                <c:pt idx="832">
                  <c:v>21445.260759723435</c:v>
                </c:pt>
                <c:pt idx="833">
                  <c:v>21643.89086064708</c:v>
                </c:pt>
                <c:pt idx="834">
                  <c:v>21844.36071150122</c:v>
                </c:pt>
                <c:pt idx="835">
                  <c:v>22046.687352401117</c:v>
                </c:pt>
                <c:pt idx="836">
                  <c:v>22250.887981290794</c:v>
                </c:pt>
                <c:pt idx="837">
                  <c:v>22456.979955404964</c:v>
                </c:pt>
                <c:pt idx="838">
                  <c:v>22664.980792744278</c:v>
                </c:pt>
                <c:pt idx="839">
                  <c:v>22874.908173564498</c:v>
                </c:pt>
                <c:pt idx="840">
                  <c:v>23086.779941879242</c:v>
                </c:pt>
                <c:pt idx="841">
                  <c:v>23300.614106976878</c:v>
                </c:pt>
                <c:pt idx="842">
                  <c:v>23516.42884495121</c:v>
                </c:pt>
                <c:pt idx="843">
                  <c:v>23734.242500246517</c:v>
                </c:pt>
                <c:pt idx="844">
                  <c:v>23954.073587216761</c:v>
                </c:pt>
                <c:pt idx="845">
                  <c:v>24175.94079169941</c:v>
                </c:pt>
                <c:pt idx="846">
                  <c:v>24399.8629726037</c:v>
                </c:pt>
                <c:pt idx="847">
                  <c:v>24625.85916351376</c:v>
                </c:pt>
                <c:pt idx="848">
                  <c:v>24853.948574306378</c:v>
                </c:pt>
                <c:pt idx="849">
                  <c:v>25084.150592783921</c:v>
                </c:pt>
                <c:pt idx="850">
                  <c:v>25316.484786322209</c:v>
                </c:pt>
                <c:pt idx="851">
                  <c:v>25550.970903533871</c:v>
                </c:pt>
                <c:pt idx="852">
                  <c:v>25787.628875946913</c:v>
                </c:pt>
                <c:pt idx="853">
                  <c:v>26026.478819699052</c:v>
                </c:pt>
                <c:pt idx="854">
                  <c:v>26267.541037247469</c:v>
                </c:pt>
                <c:pt idx="855">
                  <c:v>26510.836019094626</c:v>
                </c:pt>
                <c:pt idx="856">
                  <c:v>26756.384445529846</c:v>
                </c:pt>
                <c:pt idx="857">
                  <c:v>27004.207188387278</c:v>
                </c:pt>
                <c:pt idx="858">
                  <c:v>27254.325312819939</c:v>
                </c:pt>
                <c:pt idx="859">
                  <c:v>27506.760079090418</c:v>
                </c:pt>
                <c:pt idx="860">
                  <c:v>27761.532944377868</c:v>
                </c:pt>
                <c:pt idx="861">
                  <c:v>28018.665564601975</c:v>
                </c:pt>
                <c:pt idx="862">
                  <c:v>28278.179796263601</c:v>
                </c:pt>
                <c:pt idx="863">
                  <c:v>28540.097698302732</c:v>
                </c:pt>
                <c:pt idx="864">
                  <c:v>28804.441533973426</c:v>
                </c:pt>
                <c:pt idx="865">
                  <c:v>29071.233772736352</c:v>
                </c:pt>
                <c:pt idx="866">
                  <c:v>29340.49709216856</c:v>
                </c:pt>
                <c:pt idx="867">
                  <c:v>29612.254379891157</c:v>
                </c:pt>
                <c:pt idx="868">
                  <c:v>29886.528735514818</c:v>
                </c:pt>
                <c:pt idx="869">
                  <c:v>30163.343472603112</c:v>
                </c:pt>
                <c:pt idx="870">
                  <c:v>30442.722120654351</c:v>
                </c:pt>
                <c:pt idx="871">
                  <c:v>30724.688427101486</c:v>
                </c:pt>
                <c:pt idx="872">
                  <c:v>31009.26635933085</c:v>
                </c:pt>
                <c:pt idx="873">
                  <c:v>31296.48010671922</c:v>
                </c:pt>
                <c:pt idx="874">
                  <c:v>31586.354082690064</c:v>
                </c:pt>
                <c:pt idx="875">
                  <c:v>31878.912926788526</c:v>
                </c:pt>
                <c:pt idx="876">
                  <c:v>32174.181506775978</c:v>
                </c:pt>
                <c:pt idx="877">
                  <c:v>32472.184920743694</c:v>
                </c:pt>
                <c:pt idx="878">
                  <c:v>32772.948499246369</c:v>
                </c:pt>
                <c:pt idx="879">
                  <c:v>33076.497807455082</c:v>
                </c:pt>
                <c:pt idx="880">
                  <c:v>33382.858647330468</c:v>
                </c:pt>
                <c:pt idx="881">
                  <c:v>33692.057059815736</c:v>
                </c:pt>
                <c:pt idx="882">
                  <c:v>34004.119327050335</c:v>
                </c:pt>
                <c:pt idx="883">
                  <c:v>34319.071974603852</c:v>
                </c:pt>
                <c:pt idx="884">
                  <c:v>34636.94177373089</c:v>
                </c:pt>
                <c:pt idx="885">
                  <c:v>34957.755743646449</c:v>
                </c:pt>
                <c:pt idx="886">
                  <c:v>35281.541153822749</c:v>
                </c:pt>
                <c:pt idx="887">
                  <c:v>35608.325526306915</c:v>
                </c:pt>
                <c:pt idx="888">
                  <c:v>35938.13663806062</c:v>
                </c:pt>
                <c:pt idx="889">
                  <c:v>36271.002523320967</c:v>
                </c:pt>
                <c:pt idx="890">
                  <c:v>36606.951475983675</c:v>
                </c:pt>
                <c:pt idx="891">
                  <c:v>36946.012052007842</c:v>
                </c:pt>
                <c:pt idx="892">
                  <c:v>37288.213071843391</c:v>
                </c:pt>
                <c:pt idx="893">
                  <c:v>37633.583622880615</c:v>
                </c:pt>
                <c:pt idx="894">
                  <c:v>37982.153061922851</c:v>
                </c:pt>
                <c:pt idx="895">
                  <c:v>38333.951017681684</c:v>
                </c:pt>
                <c:pt idx="896">
                  <c:v>38689.0073932956</c:v>
                </c:pt>
                <c:pt idx="897">
                  <c:v>39047.352368871623</c:v>
                </c:pt>
                <c:pt idx="898">
                  <c:v>39409.016404050752</c:v>
                </c:pt>
                <c:pt idx="899">
                  <c:v>39774.030240596854</c:v>
                </c:pt>
                <c:pt idx="900">
                  <c:v>40142.424905009961</c:v>
                </c:pt>
                <c:pt idx="901">
                  <c:v>40514.231711163404</c:v>
                </c:pt>
                <c:pt idx="902">
                  <c:v>40889.482262965721</c:v>
                </c:pt>
                <c:pt idx="903">
                  <c:v>41268.208457046836</c:v>
                </c:pt>
                <c:pt idx="904">
                  <c:v>41650.442485469321</c:v>
                </c:pt>
                <c:pt idx="905">
                  <c:v>42036.216838464876</c:v>
                </c:pt>
                <c:pt idx="906">
                  <c:v>42425.564307195782</c:v>
                </c:pt>
                <c:pt idx="907">
                  <c:v>42818.5179865424</c:v>
                </c:pt>
                <c:pt idx="908">
                  <c:v>43215.111277916112</c:v>
                </c:pt>
                <c:pt idx="909">
                  <c:v>43615.377892098717</c:v>
                </c:pt>
                <c:pt idx="910">
                  <c:v>44019.351852107611</c:v>
                </c:pt>
                <c:pt idx="911">
                  <c:v>44427.067496087984</c:v>
                </c:pt>
                <c:pt idx="912">
                  <c:v>44838.559480231314</c:v>
                </c:pt>
                <c:pt idx="913">
                  <c:v>45253.862781721415</c:v>
                </c:pt>
                <c:pt idx="914">
                  <c:v>45673.01270170739</c:v>
                </c:pt>
                <c:pt idx="915">
                  <c:v>46096.044868304481</c:v>
                </c:pt>
                <c:pt idx="916">
                  <c:v>46522.995239622265</c:v>
                </c:pt>
                <c:pt idx="917">
                  <c:v>46953.90010682126</c:v>
                </c:pt>
                <c:pt idx="918">
                  <c:v>47388.796097197504</c:v>
                </c:pt>
                <c:pt idx="919">
                  <c:v>47827.72017729612</c:v>
                </c:pt>
                <c:pt idx="920">
                  <c:v>48270.709656053332</c:v>
                </c:pt>
                <c:pt idx="921">
                  <c:v>48717.802187968053</c:v>
                </c:pt>
                <c:pt idx="922">
                  <c:v>49169.035776302248</c:v>
                </c:pt>
                <c:pt idx="923">
                  <c:v>49624.448776311452</c:v>
                </c:pt>
                <c:pt idx="924">
                  <c:v>50084.079898504722</c:v>
                </c:pt>
                <c:pt idx="925">
                  <c:v>50547.968211935346</c:v>
                </c:pt>
                <c:pt idx="926">
                  <c:v>51016.153147521531</c:v>
                </c:pt>
                <c:pt idx="927">
                  <c:v>51488.674501398375</c:v>
                </c:pt>
                <c:pt idx="928">
                  <c:v>51965.572438300289</c:v>
                </c:pt>
                <c:pt idx="929">
                  <c:v>52446.887494975206</c:v>
                </c:pt>
                <c:pt idx="930">
                  <c:v>52932.660583629986</c:v>
                </c:pt>
                <c:pt idx="931">
                  <c:v>53422.932995408264</c:v>
                </c:pt>
                <c:pt idx="932">
                  <c:v>53917.746403900012</c:v>
                </c:pt>
                <c:pt idx="933">
                  <c:v>54417.142868684168</c:v>
                </c:pt>
                <c:pt idx="934">
                  <c:v>54921.164838903402</c:v>
                </c:pt>
                <c:pt idx="935">
                  <c:v>55429.855156872582</c:v>
                </c:pt>
                <c:pt idx="936">
                  <c:v>55943.257061720054</c:v>
                </c:pt>
                <c:pt idx="937">
                  <c:v>56461.414193063334</c:v>
                </c:pt>
                <c:pt idx="938">
                  <c:v>56984.370594718326</c:v>
                </c:pt>
                <c:pt idx="939">
                  <c:v>57512.17071844334</c:v>
                </c:pt>
                <c:pt idx="940">
                  <c:v>58044.859427717282</c:v>
                </c:pt>
                <c:pt idx="941">
                  <c:v>58582.482001553268</c:v>
                </c:pt>
                <c:pt idx="942">
                  <c:v>59125.084138347069</c:v>
                </c:pt>
                <c:pt idx="943">
                  <c:v>59672.711959761844</c:v>
                </c:pt>
                <c:pt idx="944">
                  <c:v>60225.412014648267</c:v>
                </c:pt>
                <c:pt idx="945">
                  <c:v>60783.231283001609</c:v>
                </c:pt>
                <c:pt idx="946">
                  <c:v>61346.217179954692</c:v>
                </c:pt>
                <c:pt idx="947">
                  <c:v>61914.417559808368</c:v>
                </c:pt>
                <c:pt idx="948">
                  <c:v>62487.880720099274</c:v>
                </c:pt>
                <c:pt idx="949">
                  <c:v>63066.655405704834</c:v>
                </c:pt>
                <c:pt idx="950">
                  <c:v>63650.790812986939</c:v>
                </c:pt>
                <c:pt idx="951">
                  <c:v>64240.336593973479</c:v>
                </c:pt>
                <c:pt idx="952">
                  <c:v>64835.34286057912</c:v>
                </c:pt>
                <c:pt idx="953">
                  <c:v>65435.860188864557</c:v>
                </c:pt>
                <c:pt idx="954">
                  <c:v>66041.939623335726</c:v>
                </c:pt>
                <c:pt idx="955">
                  <c:v>66653.632681282281</c:v>
                </c:pt>
                <c:pt idx="956">
                  <c:v>67270.991357156992</c:v>
                </c:pt>
                <c:pt idx="957">
                  <c:v>67894.068126995044</c:v>
                </c:pt>
                <c:pt idx="958">
                  <c:v>68522.915952874944</c:v>
                </c:pt>
                <c:pt idx="959">
                  <c:v>69157.588287419916</c:v>
                </c:pt>
                <c:pt idx="960">
                  <c:v>69798.139078341774</c:v>
                </c:pt>
                <c:pt idx="961">
                  <c:v>70444.622773026043</c:v>
                </c:pt>
                <c:pt idx="962">
                  <c:v>71097.094323160505</c:v>
                </c:pt>
                <c:pt idx="963">
                  <c:v>71755.609189405804</c:v>
                </c:pt>
                <c:pt idx="964">
                  <c:v>72420.22334611007</c:v>
                </c:pt>
                <c:pt idx="965">
                  <c:v>73090.993286066427</c:v>
                </c:pt>
                <c:pt idx="966">
                  <c:v>73767.976025315162</c:v>
                </c:pt>
                <c:pt idx="967">
                  <c:v>74451.229107989755</c:v>
                </c:pt>
                <c:pt idx="968">
                  <c:v>75140.810611208566</c:v>
                </c:pt>
                <c:pt idx="969">
                  <c:v>75836.779150011193</c:v>
                </c:pt>
                <c:pt idx="970">
                  <c:v>76539.193882341191</c:v>
                </c:pt>
                <c:pt idx="971">
                  <c:v>77248.114514074157</c:v>
                </c:pt>
                <c:pt idx="972">
                  <c:v>77963.601304093012</c:v>
                </c:pt>
                <c:pt idx="973">
                  <c:v>78685.715069409751</c:v>
                </c:pt>
                <c:pt idx="974">
                  <c:v>79414.517190335217</c:v>
                </c:pt>
                <c:pt idx="975">
                  <c:v>80150.069615696324</c:v>
                </c:pt>
                <c:pt idx="976">
                  <c:v>80892.434868102107</c:v>
                </c:pt>
                <c:pt idx="977">
                  <c:v>81641.676049257832</c:v>
                </c:pt>
                <c:pt idx="978">
                  <c:v>82397.856845328919</c:v>
                </c:pt>
                <c:pt idx="979">
                  <c:v>83161.041532353949</c:v>
                </c:pt>
                <c:pt idx="980">
                  <c:v>83931.294981708619</c:v>
                </c:pt>
                <c:pt idx="981">
                  <c:v>84708.682665619635</c:v>
                </c:pt>
                <c:pt idx="982">
                  <c:v>85493.270662729861</c:v>
                </c:pt>
                <c:pt idx="983">
                  <c:v>86285.125663715618</c:v>
                </c:pt>
                <c:pt idx="984">
                  <c:v>87084.314976954556</c:v>
                </c:pt>
                <c:pt idx="985">
                  <c:v>87890.906534247537</c:v>
                </c:pt>
                <c:pt idx="986">
                  <c:v>88704.968896592691</c:v>
                </c:pt>
                <c:pt idx="987">
                  <c:v>89526.571260013108</c:v>
                </c:pt>
                <c:pt idx="988">
                  <c:v>90355.783461439089</c:v>
                </c:pt>
                <c:pt idx="989">
                  <c:v>91192.675984643458</c:v>
                </c:pt>
                <c:pt idx="990">
                  <c:v>92037.319966233394</c:v>
                </c:pt>
                <c:pt idx="991">
                  <c:v>92889.787201696716</c:v>
                </c:pt>
                <c:pt idx="992">
                  <c:v>93750.150151505091</c:v>
                </c:pt>
                <c:pt idx="993">
                  <c:v>94618.481947272783</c:v>
                </c:pt>
                <c:pt idx="994">
                  <c:v>95494.856397973155</c:v>
                </c:pt>
                <c:pt idx="995">
                  <c:v>96379.347996212105</c:v>
                </c:pt>
                <c:pt idx="996">
                  <c:v>97272.031924560375</c:v>
                </c:pt>
                <c:pt idx="997">
                  <c:v>98172.984061943891</c:v>
                </c:pt>
                <c:pt idx="998">
                  <c:v>99082.280990094063</c:v>
                </c:pt>
                <c:pt idx="999">
                  <c:v>100000.00000005668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B3-4F02-BEBC-FAA9D3E293B3}"/>
            </c:ext>
          </c:extLst>
        </c:ser>
        <c:ser>
          <c:idx val="1"/>
          <c:order val="3"/>
          <c:tx>
            <c:v>Simulated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Mixture!$L$10:$L$109</c:f>
              <c:numCache>
                <c:formatCode>General</c:formatCode>
                <c:ptCount val="100"/>
                <c:pt idx="0">
                  <c:v>-2.3300789227879104</c:v>
                </c:pt>
                <c:pt idx="1">
                  <c:v>-2.0578559805954546</c:v>
                </c:pt>
                <c:pt idx="2">
                  <c:v>-1.8851770324320445</c:v>
                </c:pt>
                <c:pt idx="3">
                  <c:v>-1.7553005013082399</c:v>
                </c:pt>
                <c:pt idx="4">
                  <c:v>-1.6496726793534777</c:v>
                </c:pt>
                <c:pt idx="5">
                  <c:v>-1.5597799921032534</c:v>
                </c:pt>
                <c:pt idx="6">
                  <c:v>-1.4809726513681758</c:v>
                </c:pt>
                <c:pt idx="7">
                  <c:v>-1.4104195313382362</c:v>
                </c:pt>
                <c:pt idx="8">
                  <c:v>-1.3462626652319192</c:v>
                </c:pt>
                <c:pt idx="9">
                  <c:v>-1.2872137328173301</c:v>
                </c:pt>
                <c:pt idx="10">
                  <c:v>-1.2323408611117508</c:v>
                </c:pt>
                <c:pt idx="11">
                  <c:v>-1.1809470407966427</c:v>
                </c:pt>
                <c:pt idx="12">
                  <c:v>-1.1324965296189653</c:v>
                </c:pt>
                <c:pt idx="13">
                  <c:v>-1.0865681149860691</c:v>
                </c:pt>
                <c:pt idx="14">
                  <c:v>-1.0428242390384279</c:v>
                </c:pt>
                <c:pt idx="15">
                  <c:v>-1.0009899168818781</c:v>
                </c:pt>
                <c:pt idx="16">
                  <c:v>-0.96083793100316073</c:v>
                </c:pt>
                <c:pt idx="17">
                  <c:v>-0.92217817827758664</c:v>
                </c:pt>
                <c:pt idx="18">
                  <c:v>-0.8848498412982424</c:v>
                </c:pt>
                <c:pt idx="19">
                  <c:v>-0.84871552742214473</c:v>
                </c:pt>
                <c:pt idx="20">
                  <c:v>-0.81365680811519436</c:v>
                </c:pt>
                <c:pt idx="21">
                  <c:v>-0.77957077373848471</c:v>
                </c:pt>
                <c:pt idx="22">
                  <c:v>-0.74636733718704551</c:v>
                </c:pt>
                <c:pt idx="23">
                  <c:v>-0.71396709819797821</c:v>
                </c:pt>
                <c:pt idx="24">
                  <c:v>-0.6822996332113872</c:v>
                </c:pt>
                <c:pt idx="25">
                  <c:v>-0.65130211226156343</c:v>
                </c:pt>
                <c:pt idx="26">
                  <c:v>-0.62091817004229621</c:v>
                </c:pt>
                <c:pt idx="27">
                  <c:v>-0.59109697657280491</c:v>
                </c:pt>
                <c:pt idx="28">
                  <c:v>-0.56179246609925171</c:v>
                </c:pt>
                <c:pt idx="29">
                  <c:v>-0.53296269253429718</c:v>
                </c:pt>
                <c:pt idx="30">
                  <c:v>-0.5045692868981857</c:v>
                </c:pt>
                <c:pt idx="31">
                  <c:v>-0.47657699758823568</c:v>
                </c:pt>
                <c:pt idx="32">
                  <c:v>-0.44895329836199882</c:v>
                </c:pt>
                <c:pt idx="33">
                  <c:v>-0.4216680520195305</c:v>
                </c:pt>
                <c:pt idx="34">
                  <c:v>-0.39469322015939162</c:v>
                </c:pt>
                <c:pt idx="35">
                  <c:v>-0.3680026112393317</c:v>
                </c:pt>
                <c:pt idx="36">
                  <c:v>-0.34157166062587108</c:v>
                </c:pt>
                <c:pt idx="37">
                  <c:v>-0.31537723746266033</c:v>
                </c:pt>
                <c:pt idx="38">
                  <c:v>-0.28939747409646172</c:v>
                </c:pt>
                <c:pt idx="39">
                  <c:v>-0.26361161452490112</c:v>
                </c:pt>
                <c:pt idx="40">
                  <c:v>-0.23799987891187127</c:v>
                </c:pt>
                <c:pt idx="41">
                  <c:v>-0.21254334168506106</c:v>
                </c:pt>
                <c:pt idx="42">
                  <c:v>-0.18722382110885644</c:v>
                </c:pt>
                <c:pt idx="43">
                  <c:v>-0.16202377853274799</c:v>
                </c:pt>
                <c:pt idx="44">
                  <c:v>-0.13692622576424984</c:v>
                </c:pt>
                <c:pt idx="45">
                  <c:v>-0.11191463921698813</c:v>
                </c:pt>
                <c:pt idx="46">
                  <c:v>-8.697287964740108E-2</c:v>
                </c:pt>
                <c:pt idx="47">
                  <c:v>-6.2085116423953007E-2</c:v>
                </c:pt>
                <c:pt idx="48">
                  <c:v>-3.7235755375933835E-2</c:v>
                </c:pt>
                <c:pt idx="49">
                  <c:v>-1.2409369348679852E-2</c:v>
                </c:pt>
                <c:pt idx="50">
                  <c:v>1.2409369348679852E-2</c:v>
                </c:pt>
                <c:pt idx="51">
                  <c:v>3.7235755375933835E-2</c:v>
                </c:pt>
                <c:pt idx="52">
                  <c:v>6.2085116423953007E-2</c:v>
                </c:pt>
                <c:pt idx="53">
                  <c:v>8.6972879647401205E-2</c:v>
                </c:pt>
                <c:pt idx="54">
                  <c:v>0.11191463921698828</c:v>
                </c:pt>
                <c:pt idx="55">
                  <c:v>0.13692622576424998</c:v>
                </c:pt>
                <c:pt idx="56">
                  <c:v>0.16202377853274785</c:v>
                </c:pt>
                <c:pt idx="57">
                  <c:v>0.1872238211088563</c:v>
                </c:pt>
                <c:pt idx="58">
                  <c:v>0.21254334168506089</c:v>
                </c:pt>
                <c:pt idx="59">
                  <c:v>0.23799987891187127</c:v>
                </c:pt>
                <c:pt idx="60">
                  <c:v>0.26361161452490112</c:v>
                </c:pt>
                <c:pt idx="61">
                  <c:v>0.28939747409646172</c:v>
                </c:pt>
                <c:pt idx="62">
                  <c:v>0.31537723746266033</c:v>
                </c:pt>
                <c:pt idx="63">
                  <c:v>0.34157166062587108</c:v>
                </c:pt>
                <c:pt idx="64">
                  <c:v>0.3680026112393317</c:v>
                </c:pt>
                <c:pt idx="65">
                  <c:v>0.39469322015939162</c:v>
                </c:pt>
                <c:pt idx="66">
                  <c:v>0.42166805201953067</c:v>
                </c:pt>
                <c:pt idx="67">
                  <c:v>0.44895329836199899</c:v>
                </c:pt>
                <c:pt idx="68">
                  <c:v>0.47657699758823585</c:v>
                </c:pt>
                <c:pt idx="69">
                  <c:v>0.50456928689818559</c:v>
                </c:pt>
                <c:pt idx="70">
                  <c:v>0.53296269253429718</c:v>
                </c:pt>
                <c:pt idx="71">
                  <c:v>0.56179246609925171</c:v>
                </c:pt>
                <c:pt idx="72">
                  <c:v>0.59109697657280491</c:v>
                </c:pt>
                <c:pt idx="73">
                  <c:v>0.62091817004229621</c:v>
                </c:pt>
                <c:pt idx="74">
                  <c:v>0.65130211226156343</c:v>
                </c:pt>
                <c:pt idx="75">
                  <c:v>0.6822996332113872</c:v>
                </c:pt>
                <c:pt idx="76">
                  <c:v>0.71396709819797821</c:v>
                </c:pt>
                <c:pt idx="77">
                  <c:v>0.74636733718704551</c:v>
                </c:pt>
                <c:pt idx="78">
                  <c:v>0.77957077373848471</c:v>
                </c:pt>
                <c:pt idx="79">
                  <c:v>0.81365680811519436</c:v>
                </c:pt>
                <c:pt idx="80">
                  <c:v>0.84871552742214496</c:v>
                </c:pt>
                <c:pt idx="81">
                  <c:v>0.88484984129824396</c:v>
                </c:pt>
                <c:pt idx="82">
                  <c:v>0.92217817827758652</c:v>
                </c:pt>
                <c:pt idx="83">
                  <c:v>0.96083793100316073</c:v>
                </c:pt>
                <c:pt idx="84">
                  <c:v>1.0009899168818781</c:v>
                </c:pt>
                <c:pt idx="85">
                  <c:v>1.0428242390384279</c:v>
                </c:pt>
                <c:pt idx="86">
                  <c:v>1.0865681149860691</c:v>
                </c:pt>
                <c:pt idx="87">
                  <c:v>1.1324965296189653</c:v>
                </c:pt>
                <c:pt idx="88">
                  <c:v>1.1809470407966427</c:v>
                </c:pt>
                <c:pt idx="89">
                  <c:v>1.2323408611117508</c:v>
                </c:pt>
                <c:pt idx="90">
                  <c:v>1.2872137328173301</c:v>
                </c:pt>
                <c:pt idx="91">
                  <c:v>1.3462626652319192</c:v>
                </c:pt>
                <c:pt idx="92">
                  <c:v>1.4104195313382355</c:v>
                </c:pt>
                <c:pt idx="93">
                  <c:v>1.4809726513681762</c:v>
                </c:pt>
                <c:pt idx="94">
                  <c:v>1.5597799921032531</c:v>
                </c:pt>
                <c:pt idx="95">
                  <c:v>1.6496726793534771</c:v>
                </c:pt>
                <c:pt idx="96">
                  <c:v>1.7553005013082397</c:v>
                </c:pt>
                <c:pt idx="97">
                  <c:v>1.885177032432044</c:v>
                </c:pt>
                <c:pt idx="98">
                  <c:v>2.0578559805954542</c:v>
                </c:pt>
                <c:pt idx="99">
                  <c:v>2.3300789227879104</c:v>
                </c:pt>
              </c:numCache>
            </c:numRef>
          </c:xVal>
          <c:yVal>
            <c:numRef>
              <c:f>Mixture!$J$10:$J$109</c:f>
              <c:numCache>
                <c:formatCode>General</c:formatCode>
                <c:ptCount val="100"/>
                <c:pt idx="0">
                  <c:v>23.341293607193183</c:v>
                </c:pt>
                <c:pt idx="1">
                  <c:v>36.456971028199952</c:v>
                </c:pt>
                <c:pt idx="2">
                  <c:v>38.884814830089674</c:v>
                </c:pt>
                <c:pt idx="3">
                  <c:v>54.699267487958494</c:v>
                </c:pt>
                <c:pt idx="4">
                  <c:v>79.407650983353392</c:v>
                </c:pt>
                <c:pt idx="5">
                  <c:v>85.688531276207726</c:v>
                </c:pt>
                <c:pt idx="6">
                  <c:v>111.79269488330822</c:v>
                </c:pt>
                <c:pt idx="7">
                  <c:v>113.18902760386197</c:v>
                </c:pt>
                <c:pt idx="8">
                  <c:v>121.41494696328789</c:v>
                </c:pt>
                <c:pt idx="9">
                  <c:v>162.65941296460366</c:v>
                </c:pt>
                <c:pt idx="10">
                  <c:v>165.13230493303632</c:v>
                </c:pt>
                <c:pt idx="11">
                  <c:v>194.397466312348</c:v>
                </c:pt>
                <c:pt idx="12">
                  <c:v>206.46687848146811</c:v>
                </c:pt>
                <c:pt idx="13">
                  <c:v>218.83985436305724</c:v>
                </c:pt>
                <c:pt idx="14">
                  <c:v>225.92965073727905</c:v>
                </c:pt>
                <c:pt idx="15">
                  <c:v>227.44507529460324</c:v>
                </c:pt>
                <c:pt idx="16">
                  <c:v>233.26995319830039</c:v>
                </c:pt>
                <c:pt idx="17">
                  <c:v>233.9717216736789</c:v>
                </c:pt>
                <c:pt idx="18">
                  <c:v>250.42159011818956</c:v>
                </c:pt>
                <c:pt idx="19">
                  <c:v>257.02155799245787</c:v>
                </c:pt>
                <c:pt idx="20">
                  <c:v>260.22273206090301</c:v>
                </c:pt>
                <c:pt idx="21">
                  <c:v>260.67500066386117</c:v>
                </c:pt>
                <c:pt idx="22">
                  <c:v>274.49291673879412</c:v>
                </c:pt>
                <c:pt idx="23">
                  <c:v>282.01133720541668</c:v>
                </c:pt>
                <c:pt idx="24">
                  <c:v>289.50204783678117</c:v>
                </c:pt>
                <c:pt idx="25">
                  <c:v>289.51056072600966</c:v>
                </c:pt>
                <c:pt idx="26">
                  <c:v>314.35118900942001</c:v>
                </c:pt>
                <c:pt idx="27">
                  <c:v>317.39166311622932</c:v>
                </c:pt>
                <c:pt idx="28">
                  <c:v>319.72998413560919</c:v>
                </c:pt>
                <c:pt idx="29">
                  <c:v>331.04617507399763</c:v>
                </c:pt>
                <c:pt idx="30">
                  <c:v>338.05408183693123</c:v>
                </c:pt>
                <c:pt idx="31">
                  <c:v>340.90902999758623</c:v>
                </c:pt>
                <c:pt idx="32">
                  <c:v>359.89858297311605</c:v>
                </c:pt>
                <c:pt idx="33">
                  <c:v>387.71657006906923</c:v>
                </c:pt>
                <c:pt idx="34">
                  <c:v>390.93179399776881</c:v>
                </c:pt>
                <c:pt idx="35">
                  <c:v>392.57420094183487</c:v>
                </c:pt>
                <c:pt idx="36">
                  <c:v>408.2495068261602</c:v>
                </c:pt>
                <c:pt idx="37">
                  <c:v>408.55496510741284</c:v>
                </c:pt>
                <c:pt idx="38">
                  <c:v>416.01569676925169</c:v>
                </c:pt>
                <c:pt idx="39">
                  <c:v>418.47302466890773</c:v>
                </c:pt>
                <c:pt idx="40">
                  <c:v>418.79160006510853</c:v>
                </c:pt>
                <c:pt idx="41">
                  <c:v>420.0415867899531</c:v>
                </c:pt>
                <c:pt idx="42">
                  <c:v>426.24214375615281</c:v>
                </c:pt>
                <c:pt idx="43">
                  <c:v>429.03300857060248</c:v>
                </c:pt>
                <c:pt idx="44">
                  <c:v>429.8009165049528</c:v>
                </c:pt>
                <c:pt idx="45">
                  <c:v>438.12002231568295</c:v>
                </c:pt>
                <c:pt idx="46">
                  <c:v>459.41360329569522</c:v>
                </c:pt>
                <c:pt idx="47">
                  <c:v>463.70773153625765</c:v>
                </c:pt>
                <c:pt idx="48">
                  <c:v>481.10249929607448</c:v>
                </c:pt>
                <c:pt idx="49">
                  <c:v>481.62954227675186</c:v>
                </c:pt>
                <c:pt idx="50">
                  <c:v>489.35743523390045</c:v>
                </c:pt>
                <c:pt idx="51">
                  <c:v>507.40987926818258</c:v>
                </c:pt>
                <c:pt idx="52">
                  <c:v>508.14143128581395</c:v>
                </c:pt>
                <c:pt idx="53">
                  <c:v>510.64129331772642</c:v>
                </c:pt>
                <c:pt idx="54">
                  <c:v>514.91668218354368</c:v>
                </c:pt>
                <c:pt idx="55">
                  <c:v>519.15350253822123</c:v>
                </c:pt>
                <c:pt idx="56">
                  <c:v>526.61478797482607</c:v>
                </c:pt>
                <c:pt idx="57">
                  <c:v>532.42198745028008</c:v>
                </c:pt>
                <c:pt idx="58">
                  <c:v>536.80931113460622</c:v>
                </c:pt>
                <c:pt idx="59">
                  <c:v>544.29597786701697</c:v>
                </c:pt>
                <c:pt idx="60">
                  <c:v>560.79133490196818</c:v>
                </c:pt>
                <c:pt idx="61">
                  <c:v>567.08807200328329</c:v>
                </c:pt>
                <c:pt idx="62">
                  <c:v>572.73151233358783</c:v>
                </c:pt>
                <c:pt idx="63">
                  <c:v>576.35466725560343</c:v>
                </c:pt>
                <c:pt idx="64">
                  <c:v>579.92378498098674</c:v>
                </c:pt>
                <c:pt idx="65">
                  <c:v>590.22056924395156</c:v>
                </c:pt>
                <c:pt idx="66">
                  <c:v>616.8804123079492</c:v>
                </c:pt>
                <c:pt idx="67">
                  <c:v>620.46277946126963</c:v>
                </c:pt>
                <c:pt idx="68">
                  <c:v>627.02728436136942</c:v>
                </c:pt>
                <c:pt idx="69">
                  <c:v>631.7135061415122</c:v>
                </c:pt>
                <c:pt idx="70">
                  <c:v>645.90925210086959</c:v>
                </c:pt>
                <c:pt idx="71">
                  <c:v>656.9657655574531</c:v>
                </c:pt>
                <c:pt idx="72">
                  <c:v>673.25221813640178</c:v>
                </c:pt>
                <c:pt idx="73">
                  <c:v>673.81509867536397</c:v>
                </c:pt>
                <c:pt idx="74">
                  <c:v>687.65534291330357</c:v>
                </c:pt>
                <c:pt idx="75">
                  <c:v>693.96931056355322</c:v>
                </c:pt>
                <c:pt idx="76">
                  <c:v>727.02365040346103</c:v>
                </c:pt>
                <c:pt idx="77">
                  <c:v>733.52331375389792</c:v>
                </c:pt>
                <c:pt idx="78">
                  <c:v>770.83875643779538</c:v>
                </c:pt>
                <c:pt idx="79">
                  <c:v>777.71546431285333</c:v>
                </c:pt>
                <c:pt idx="80">
                  <c:v>818.21548336546641</c:v>
                </c:pt>
                <c:pt idx="81">
                  <c:v>824.55059877048564</c:v>
                </c:pt>
                <c:pt idx="82">
                  <c:v>839.13822841012643</c:v>
                </c:pt>
                <c:pt idx="83">
                  <c:v>853.22110123941172</c:v>
                </c:pt>
                <c:pt idx="84">
                  <c:v>869.38814917006289</c:v>
                </c:pt>
                <c:pt idx="85">
                  <c:v>882.8406809779176</c:v>
                </c:pt>
                <c:pt idx="86">
                  <c:v>891.12356777308753</c:v>
                </c:pt>
                <c:pt idx="87">
                  <c:v>934.54276981516125</c:v>
                </c:pt>
                <c:pt idx="88">
                  <c:v>989.76608886080226</c:v>
                </c:pt>
                <c:pt idx="89">
                  <c:v>993.26248789654665</c:v>
                </c:pt>
                <c:pt idx="90">
                  <c:v>1056.2872569267874</c:v>
                </c:pt>
                <c:pt idx="91">
                  <c:v>1145.3846443561633</c:v>
                </c:pt>
                <c:pt idx="92">
                  <c:v>1257.1961562021763</c:v>
                </c:pt>
                <c:pt idx="93">
                  <c:v>1315.5262510866369</c:v>
                </c:pt>
                <c:pt idx="94">
                  <c:v>1350.633318780222</c:v>
                </c:pt>
                <c:pt idx="95">
                  <c:v>1429.0036807273511</c:v>
                </c:pt>
                <c:pt idx="96">
                  <c:v>1506.61345228035</c:v>
                </c:pt>
                <c:pt idx="97">
                  <c:v>1672.2444031964949</c:v>
                </c:pt>
                <c:pt idx="98">
                  <c:v>1830.8853910675964</c:v>
                </c:pt>
                <c:pt idx="99">
                  <c:v>2416.8633560750263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B3-4F02-BEBC-FAA9D3E29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245167"/>
        <c:axId val="1049242671"/>
      </c:scatterChart>
      <c:valAx>
        <c:axId val="1049245167"/>
        <c:scaling>
          <c:orientation val="minMax"/>
          <c:max val="4"/>
          <c:min val="-4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Z Variate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2671"/>
        <c:crossesAt val="0"/>
        <c:crossBetween val="midCat"/>
      </c:valAx>
      <c:valAx>
        <c:axId val="1049242671"/>
        <c:scaling>
          <c:logBase val="10"/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</a:rPr>
                  <a:t>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245167"/>
        <c:crossesAt val="-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118381</xdr:colOff>
      <xdr:row>29</xdr:row>
      <xdr:rowOff>57151</xdr:rowOff>
    </xdr:from>
    <xdr:to>
      <xdr:col>27</xdr:col>
      <xdr:colOff>404131</xdr:colOff>
      <xdr:row>48</xdr:row>
      <xdr:rowOff>95251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18FA20-7FEE-4E2E-8A40-45B2786C2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27215</xdr:colOff>
      <xdr:row>8</xdr:row>
      <xdr:rowOff>51707</xdr:rowOff>
    </xdr:from>
    <xdr:to>
      <xdr:col>27</xdr:col>
      <xdr:colOff>312965</xdr:colOff>
      <xdr:row>27</xdr:row>
      <xdr:rowOff>89807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64FD30-CD35-4849-8DD1-BBCFB1340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118381</xdr:colOff>
      <xdr:row>29</xdr:row>
      <xdr:rowOff>57151</xdr:rowOff>
    </xdr:from>
    <xdr:to>
      <xdr:col>27</xdr:col>
      <xdr:colOff>404131</xdr:colOff>
      <xdr:row>48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C51238-1620-4AE5-9D9D-2DDE93B1D3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27215</xdr:colOff>
      <xdr:row>8</xdr:row>
      <xdr:rowOff>51707</xdr:rowOff>
    </xdr:from>
    <xdr:to>
      <xdr:col>27</xdr:col>
      <xdr:colOff>312965</xdr:colOff>
      <xdr:row>27</xdr:row>
      <xdr:rowOff>89807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AA96AD-AC62-4F1C-87D4-D02488B95A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118381</xdr:colOff>
      <xdr:row>30</xdr:row>
      <xdr:rowOff>57151</xdr:rowOff>
    </xdr:from>
    <xdr:to>
      <xdr:col>30</xdr:col>
      <xdr:colOff>404131</xdr:colOff>
      <xdr:row>49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1D9A55-8E40-4D57-9D43-8EB58EC85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27215</xdr:colOff>
      <xdr:row>9</xdr:row>
      <xdr:rowOff>51707</xdr:rowOff>
    </xdr:from>
    <xdr:to>
      <xdr:col>30</xdr:col>
      <xdr:colOff>312965</xdr:colOff>
      <xdr:row>28</xdr:row>
      <xdr:rowOff>89807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700AA8-9B8D-4E34-B128-EAA5A5F48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Competing - Minimum</vt:lpstr>
      <vt:lpstr>Competing - Maximum</vt:lpstr>
      <vt:lpstr>Mixture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DoD_Admin</dc:creator>
  <cp:lastModifiedBy>Haden Smith</cp:lastModifiedBy>
  <dcterms:created xsi:type="dcterms:W3CDTF">2022-09-02T01:00:57Z</dcterms:created>
  <dcterms:modified xsi:type="dcterms:W3CDTF">2026-04-14T18:38:33Z</dcterms:modified>
</cp:coreProperties>
</file>