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  <row r="10">
      <c r="A10" t="inlineStr">
        <is>
          <t>A</t>
        </is>
      </c>
      <c r="B10" t="inlineStr">
        <is>
          <t>Upper</t>
        </is>
      </c>
      <c r="C10" t="inlineStr">
        <is>
          <t>Alt 3</t>
        </is>
      </c>
      <c r="D10" t="inlineStr"/>
      <c r="E10" t="inlineStr"/>
      <c r="F10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