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0.03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5" t="inlineStr"/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Yes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